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Autocorrect\"/>
    </mc:Choice>
  </mc:AlternateContent>
  <bookViews>
    <workbookView xWindow="0" yWindow="0" windowWidth="24000" windowHeight="11505"/>
  </bookViews>
  <sheets>
    <sheet name="Sheet1" sheetId="1" r:id="rId1"/>
  </sheets>
  <definedNames>
    <definedName name="_xlnm._FilterDatabase" localSheetId="0" hidden="1">Sheet1!$A$1:$C$6208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2" i="1"/>
  <c r="C6" i="1"/>
  <c r="C7" i="1"/>
  <c r="C8" i="1"/>
  <c r="C3" i="1"/>
  <c r="C9" i="1"/>
  <c r="C601" i="1"/>
  <c r="C10" i="1"/>
  <c r="C11" i="1"/>
  <c r="C12" i="1"/>
  <c r="C14" i="1"/>
  <c r="C15" i="1"/>
  <c r="C4" i="1"/>
  <c r="C16" i="1"/>
  <c r="C488" i="1"/>
  <c r="C17" i="1"/>
  <c r="C18" i="1"/>
  <c r="C19" i="1"/>
  <c r="C20" i="1"/>
  <c r="C21" i="1"/>
  <c r="C22" i="1"/>
  <c r="C24" i="1"/>
  <c r="C25" i="1"/>
  <c r="C65" i="1"/>
  <c r="C23" i="1"/>
  <c r="C26" i="1"/>
  <c r="C28" i="1"/>
  <c r="C31" i="1"/>
  <c r="C30" i="1"/>
  <c r="C34" i="1"/>
  <c r="C29" i="1"/>
  <c r="C32" i="1"/>
  <c r="C33" i="1"/>
  <c r="C35" i="1"/>
  <c r="C36" i="1"/>
  <c r="C37" i="1"/>
  <c r="C38" i="1"/>
  <c r="C39" i="1"/>
  <c r="C40" i="1"/>
  <c r="C41" i="1"/>
  <c r="C47" i="1"/>
  <c r="C42" i="1"/>
  <c r="C43" i="1"/>
  <c r="C44" i="1"/>
  <c r="C45" i="1"/>
  <c r="C46" i="1"/>
  <c r="C48" i="1"/>
  <c r="C49" i="1"/>
  <c r="C74" i="1"/>
  <c r="C75" i="1"/>
  <c r="C50" i="1"/>
  <c r="C51" i="1"/>
  <c r="C52" i="1"/>
  <c r="C53" i="1"/>
  <c r="C54" i="1"/>
  <c r="C55" i="1"/>
  <c r="C76" i="1"/>
  <c r="C77" i="1"/>
  <c r="C78" i="1"/>
  <c r="C79" i="1"/>
  <c r="C59" i="1"/>
  <c r="C80" i="1"/>
  <c r="C58" i="1"/>
  <c r="C81" i="1"/>
  <c r="C56" i="1"/>
  <c r="C57" i="1"/>
  <c r="C73" i="1"/>
  <c r="C61" i="1"/>
  <c r="C89" i="1"/>
  <c r="C27" i="1"/>
  <c r="C64" i="1"/>
  <c r="C90" i="1"/>
  <c r="C91" i="1"/>
  <c r="C92" i="1"/>
  <c r="C66" i="1"/>
  <c r="C67" i="1"/>
  <c r="C68" i="1"/>
  <c r="C69" i="1"/>
  <c r="C70" i="1"/>
  <c r="C71" i="1"/>
  <c r="C60" i="1"/>
  <c r="C82" i="1"/>
  <c r="C429" i="1"/>
  <c r="C431" i="1"/>
  <c r="C83" i="1"/>
  <c r="C62" i="1"/>
  <c r="C430" i="1"/>
  <c r="C432" i="1"/>
  <c r="C433" i="1"/>
  <c r="C434" i="1"/>
  <c r="C435" i="1"/>
  <c r="C84" i="1"/>
  <c r="C436" i="1"/>
  <c r="C63" i="1"/>
  <c r="C86" i="1"/>
  <c r="C85" i="1"/>
  <c r="C87" i="1"/>
  <c r="C88" i="1"/>
  <c r="C94" i="1"/>
  <c r="C95" i="1"/>
  <c r="C109" i="1"/>
  <c r="C98" i="1"/>
  <c r="C110" i="1"/>
  <c r="C99" i="1"/>
  <c r="C104" i="1"/>
  <c r="C129" i="1"/>
  <c r="C132" i="1"/>
  <c r="C105" i="1"/>
  <c r="C130" i="1"/>
  <c r="C133" i="1"/>
  <c r="C106" i="1"/>
  <c r="C134" i="1"/>
  <c r="C108" i="1"/>
  <c r="C107" i="1"/>
  <c r="C131" i="1"/>
  <c r="C111" i="1"/>
  <c r="C112" i="1"/>
  <c r="C113" i="1"/>
  <c r="C115" i="1"/>
  <c r="C114" i="1"/>
  <c r="C118" i="1"/>
  <c r="C119" i="1"/>
  <c r="C120" i="1"/>
  <c r="C117" i="1"/>
  <c r="C121" i="1"/>
  <c r="C122" i="1"/>
  <c r="C123" i="1"/>
  <c r="C124" i="1"/>
  <c r="C100" i="1"/>
  <c r="C125" i="1"/>
  <c r="C126" i="1"/>
  <c r="C128" i="1"/>
  <c r="C101" i="1"/>
  <c r="C102" i="1"/>
  <c r="C103" i="1"/>
  <c r="C96" i="1"/>
  <c r="C93" i="1"/>
  <c r="C135" i="1"/>
  <c r="C136" i="1"/>
  <c r="C139" i="1"/>
  <c r="C137" i="1"/>
  <c r="C138" i="1"/>
  <c r="C483" i="1"/>
  <c r="C140" i="1"/>
  <c r="C143" i="1"/>
  <c r="C144" i="1"/>
  <c r="C456" i="1"/>
  <c r="C145" i="1"/>
  <c r="C146" i="1"/>
  <c r="C509" i="1"/>
  <c r="C510" i="1"/>
  <c r="C511" i="1"/>
  <c r="C155" i="1"/>
  <c r="C159" i="1"/>
  <c r="C160" i="1"/>
  <c r="C157" i="1"/>
  <c r="C156" i="1"/>
  <c r="C158" i="1"/>
  <c r="C162" i="1"/>
  <c r="C161" i="1"/>
  <c r="C163" i="1"/>
  <c r="C177" i="1"/>
  <c r="C179" i="1"/>
  <c r="C164" i="1"/>
  <c r="C165" i="1"/>
  <c r="C167" i="1"/>
  <c r="C168" i="1"/>
  <c r="C178" i="1"/>
  <c r="C180" i="1"/>
  <c r="C166" i="1"/>
  <c r="C172" i="1"/>
  <c r="C171" i="1"/>
  <c r="C194" i="1"/>
  <c r="C195" i="1"/>
  <c r="C197" i="1"/>
  <c r="C176" i="1"/>
  <c r="C198" i="1"/>
  <c r="C199" i="1"/>
  <c r="C200" i="1"/>
  <c r="C202" i="1"/>
  <c r="C169" i="1"/>
  <c r="C170" i="1"/>
  <c r="C181" i="1"/>
  <c r="C182" i="1"/>
  <c r="C183" i="1"/>
  <c r="C184" i="1"/>
  <c r="C185" i="1"/>
  <c r="C186" i="1"/>
  <c r="C173" i="1"/>
  <c r="C187" i="1"/>
  <c r="C196" i="1"/>
  <c r="C174" i="1"/>
  <c r="C188" i="1"/>
  <c r="C189" i="1"/>
  <c r="C191" i="1"/>
  <c r="C193" i="1"/>
  <c r="C190" i="1"/>
  <c r="C192" i="1"/>
  <c r="C201" i="1"/>
  <c r="C208" i="1"/>
  <c r="C206" i="1"/>
  <c r="C209" i="1"/>
  <c r="C210" i="1"/>
  <c r="C212" i="1"/>
  <c r="C147" i="1"/>
  <c r="C148" i="1"/>
  <c r="C207" i="1"/>
  <c r="C211" i="1"/>
  <c r="C214" i="1"/>
  <c r="C215" i="1"/>
  <c r="C217" i="1"/>
  <c r="C219" i="1"/>
  <c r="C253" i="1"/>
  <c r="C216" i="1"/>
  <c r="C218" i="1"/>
  <c r="C220" i="1"/>
  <c r="C227" i="1"/>
  <c r="C229" i="1"/>
  <c r="C228" i="1"/>
  <c r="C230" i="1"/>
  <c r="C231" i="1"/>
  <c r="C221" i="1"/>
  <c r="C224" i="1"/>
  <c r="C232" i="1"/>
  <c r="C222" i="1"/>
  <c r="C225" i="1"/>
  <c r="C233" i="1"/>
  <c r="C234" i="1"/>
  <c r="C236" i="1"/>
  <c r="C237" i="1"/>
  <c r="C238" i="1"/>
  <c r="C223" i="1"/>
  <c r="C235" i="1"/>
  <c r="C226" i="1"/>
  <c r="C239" i="1"/>
  <c r="C240" i="1"/>
  <c r="C241" i="1"/>
  <c r="C242" i="1"/>
  <c r="C243" i="1"/>
  <c r="C256" i="1"/>
  <c r="C257" i="1"/>
  <c r="C258" i="1"/>
  <c r="C246" i="1"/>
  <c r="C271" i="1"/>
  <c r="C249" i="1"/>
  <c r="C250" i="1"/>
  <c r="C251" i="1"/>
  <c r="C252" i="1"/>
  <c r="C254" i="1"/>
  <c r="C255" i="1"/>
  <c r="C244" i="1"/>
  <c r="C259" i="1"/>
  <c r="C260" i="1"/>
  <c r="C261" i="1"/>
  <c r="C455" i="1"/>
  <c r="C262" i="1"/>
  <c r="C264" i="1"/>
  <c r="C487" i="1"/>
  <c r="C266" i="1"/>
  <c r="C245" i="1"/>
  <c r="C267" i="1"/>
  <c r="C268" i="1"/>
  <c r="C269" i="1"/>
  <c r="C270" i="1"/>
  <c r="C247" i="1"/>
  <c r="C248" i="1"/>
  <c r="C272" i="1"/>
  <c r="C273" i="1"/>
  <c r="C274" i="1"/>
  <c r="C275" i="1"/>
  <c r="C276" i="1"/>
  <c r="C277" i="1"/>
  <c r="C280" i="1"/>
  <c r="C284" i="1"/>
  <c r="C285" i="1"/>
  <c r="C116" i="1"/>
  <c r="C279" i="1"/>
  <c r="C286" i="1"/>
  <c r="C287" i="1"/>
  <c r="C297" i="1"/>
  <c r="C301" i="1"/>
  <c r="C298" i="1"/>
  <c r="C290" i="1"/>
  <c r="C291" i="1"/>
  <c r="C292" i="1"/>
  <c r="C293" i="1"/>
  <c r="C294" i="1"/>
  <c r="C295" i="1"/>
  <c r="C296" i="1"/>
  <c r="C288" i="1"/>
  <c r="C299" i="1"/>
  <c r="C300" i="1"/>
  <c r="C289" i="1"/>
  <c r="C320" i="1"/>
  <c r="C317" i="1"/>
  <c r="C319" i="1"/>
  <c r="C321" i="1"/>
  <c r="C318" i="1"/>
  <c r="C322" i="1"/>
  <c r="C323" i="1"/>
  <c r="C324" i="1"/>
  <c r="C325" i="1"/>
  <c r="C326" i="1"/>
  <c r="C327" i="1"/>
  <c r="C362" i="1"/>
  <c r="C329" i="1"/>
  <c r="C330" i="1"/>
  <c r="C127" i="1"/>
  <c r="C328" i="1"/>
  <c r="C343" i="1"/>
  <c r="C331" i="1"/>
  <c r="C334" i="1"/>
  <c r="C335" i="1"/>
  <c r="C336" i="1"/>
  <c r="C332" i="1"/>
  <c r="C333" i="1"/>
  <c r="C302" i="1"/>
  <c r="C303" i="1"/>
  <c r="C304" i="1"/>
  <c r="C305" i="1"/>
  <c r="C306" i="1"/>
  <c r="C311" i="1"/>
  <c r="C312" i="1"/>
  <c r="C307" i="1"/>
  <c r="C313" i="1"/>
  <c r="C308" i="1"/>
  <c r="C314" i="1"/>
  <c r="C309" i="1"/>
  <c r="C315" i="1"/>
  <c r="C310" i="1"/>
  <c r="C316" i="1"/>
  <c r="C337" i="1"/>
  <c r="C338" i="1"/>
  <c r="C339" i="1"/>
  <c r="C340" i="1"/>
  <c r="C341" i="1"/>
  <c r="C342" i="1"/>
  <c r="C348" i="1"/>
  <c r="C359" i="1"/>
  <c r="C371" i="1"/>
  <c r="C349" i="1"/>
  <c r="C350" i="1"/>
  <c r="C351" i="1"/>
  <c r="C372" i="1"/>
  <c r="C344" i="1"/>
  <c r="C345" i="1"/>
  <c r="C346" i="1"/>
  <c r="C347" i="1"/>
  <c r="C353" i="1"/>
  <c r="C354" i="1"/>
  <c r="C355" i="1"/>
  <c r="C356" i="1"/>
  <c r="C352" i="1"/>
  <c r="C357" i="1"/>
  <c r="C358" i="1"/>
  <c r="C373" i="1"/>
  <c r="C363" i="1"/>
  <c r="C364" i="1"/>
  <c r="C365" i="1"/>
  <c r="C366" i="1"/>
  <c r="C367" i="1"/>
  <c r="C368" i="1"/>
  <c r="C369" i="1"/>
  <c r="C370" i="1"/>
  <c r="C375" i="1"/>
  <c r="C376" i="1"/>
  <c r="C374" i="1"/>
  <c r="C392" i="1"/>
  <c r="C378" i="1"/>
  <c r="C393" i="1"/>
  <c r="C394" i="1"/>
  <c r="C379" i="1"/>
  <c r="C400" i="1"/>
  <c r="C382" i="1"/>
  <c r="C411" i="1"/>
  <c r="C383" i="1"/>
  <c r="C384" i="1"/>
  <c r="C385" i="1"/>
  <c r="C386" i="1"/>
  <c r="C412" i="1"/>
  <c r="C387" i="1"/>
  <c r="C388" i="1"/>
  <c r="C377" i="1"/>
  <c r="C389" i="1"/>
  <c r="C391" i="1"/>
  <c r="C390" i="1"/>
  <c r="C395" i="1"/>
  <c r="C396" i="1"/>
  <c r="C397" i="1"/>
  <c r="C401" i="1"/>
  <c r="C413" i="1"/>
  <c r="C398" i="1"/>
  <c r="C402" i="1"/>
  <c r="C399" i="1"/>
  <c r="C403" i="1"/>
  <c r="C404" i="1"/>
  <c r="C405" i="1"/>
  <c r="C406" i="1"/>
  <c r="C380" i="1"/>
  <c r="C407" i="1"/>
  <c r="C408" i="1"/>
  <c r="C381" i="1"/>
  <c r="C409" i="1"/>
  <c r="C410" i="1"/>
  <c r="C414" i="1"/>
  <c r="C425" i="1"/>
  <c r="C415" i="1"/>
  <c r="C416" i="1"/>
  <c r="C417" i="1"/>
  <c r="C418" i="1"/>
  <c r="C420" i="1"/>
  <c r="C421" i="1"/>
  <c r="C426" i="1"/>
  <c r="C419" i="1"/>
  <c r="C427" i="1"/>
  <c r="C422" i="1"/>
  <c r="C423" i="1"/>
  <c r="C424" i="1"/>
  <c r="C428" i="1"/>
  <c r="C439" i="1"/>
  <c r="C13" i="1"/>
  <c r="C440" i="1"/>
  <c r="C441" i="1"/>
  <c r="C442" i="1"/>
  <c r="C443" i="1"/>
  <c r="C447" i="1"/>
  <c r="C449" i="1"/>
  <c r="C448" i="1"/>
  <c r="C444" i="1"/>
  <c r="C453" i="1"/>
  <c r="C445" i="1"/>
  <c r="C450" i="1"/>
  <c r="C446" i="1"/>
  <c r="C451" i="1"/>
  <c r="C452" i="1"/>
  <c r="C454" i="1"/>
  <c r="C468" i="1"/>
  <c r="C457" i="1"/>
  <c r="C460" i="1"/>
  <c r="C461" i="1"/>
  <c r="C462" i="1"/>
  <c r="C463" i="1"/>
  <c r="C464" i="1"/>
  <c r="C465" i="1"/>
  <c r="C466" i="1"/>
  <c r="C467" i="1"/>
  <c r="C458" i="1"/>
  <c r="C469" i="1"/>
  <c r="C470" i="1"/>
  <c r="C473" i="1"/>
  <c r="C482" i="1"/>
  <c r="C437" i="1"/>
  <c r="C438" i="1"/>
  <c r="C471" i="1"/>
  <c r="C472" i="1"/>
  <c r="C459" i="1"/>
  <c r="C476" i="1"/>
  <c r="C477" i="1"/>
  <c r="C478" i="1"/>
  <c r="C474" i="1"/>
  <c r="C475" i="1"/>
  <c r="C479" i="1"/>
  <c r="C480" i="1"/>
  <c r="C481" i="1"/>
  <c r="C508" i="1"/>
  <c r="C513" i="1"/>
  <c r="C484" i="1"/>
  <c r="C213" i="1"/>
  <c r="C494" i="1"/>
  <c r="C486" i="1"/>
  <c r="C489" i="1"/>
  <c r="C495" i="1"/>
  <c r="C490" i="1"/>
  <c r="C503" i="1"/>
  <c r="C504" i="1"/>
  <c r="C505" i="1"/>
  <c r="C506" i="1"/>
  <c r="C491" i="1"/>
  <c r="C492" i="1"/>
  <c r="C493" i="1"/>
  <c r="C485" i="1"/>
  <c r="C497" i="1"/>
  <c r="C496" i="1"/>
  <c r="C498" i="1"/>
  <c r="C500" i="1"/>
  <c r="C501" i="1"/>
  <c r="C502" i="1"/>
  <c r="C499" i="1"/>
  <c r="C512" i="1"/>
  <c r="C507" i="1"/>
  <c r="C536" i="1"/>
  <c r="C519" i="1"/>
  <c r="C520" i="1"/>
  <c r="C516" i="1"/>
  <c r="C517" i="1"/>
  <c r="C518" i="1"/>
  <c r="C521" i="1"/>
  <c r="C539" i="1"/>
  <c r="C523" i="1"/>
  <c r="C514" i="1"/>
  <c r="C524" i="1"/>
  <c r="C526" i="1"/>
  <c r="C525" i="1"/>
  <c r="C527" i="1"/>
  <c r="C528" i="1"/>
  <c r="C529" i="1"/>
  <c r="C530" i="1"/>
  <c r="C531" i="1"/>
  <c r="C532" i="1"/>
  <c r="C533" i="1"/>
  <c r="C515" i="1"/>
  <c r="C534" i="1"/>
  <c r="C535" i="1"/>
  <c r="C537" i="1"/>
  <c r="C522" i="1"/>
  <c r="C538" i="1"/>
  <c r="C540" i="1"/>
  <c r="C541" i="1"/>
  <c r="C542" i="1"/>
  <c r="C543" i="1"/>
  <c r="C544" i="1"/>
  <c r="C545" i="1"/>
  <c r="C563" i="1"/>
  <c r="C548" i="1"/>
  <c r="C556" i="1"/>
  <c r="C553" i="1"/>
  <c r="C555" i="1"/>
  <c r="C557" i="1"/>
  <c r="C554" i="1"/>
  <c r="C564" i="1"/>
  <c r="C549" i="1"/>
  <c r="C550" i="1"/>
  <c r="C551" i="1"/>
  <c r="C552" i="1"/>
  <c r="C546" i="1"/>
  <c r="C547" i="1"/>
  <c r="C558" i="1"/>
  <c r="C559" i="1"/>
  <c r="C560" i="1"/>
  <c r="C561" i="1"/>
  <c r="C562" i="1"/>
  <c r="C566" i="1"/>
  <c r="C568" i="1"/>
  <c r="C565" i="1"/>
  <c r="C567" i="1"/>
  <c r="C569" i="1"/>
  <c r="C570" i="1"/>
  <c r="C571" i="1"/>
  <c r="C572" i="1"/>
  <c r="C573" i="1"/>
  <c r="C574" i="1"/>
  <c r="C575" i="1"/>
  <c r="C576" i="1"/>
  <c r="C578" i="1"/>
  <c r="C582" i="1"/>
  <c r="C577" i="1"/>
  <c r="C581" i="1"/>
  <c r="C579" i="1"/>
  <c r="C583" i="1"/>
  <c r="C584" i="1"/>
  <c r="C586" i="1"/>
  <c r="C585" i="1"/>
  <c r="C5" i="1"/>
  <c r="C592" i="1"/>
  <c r="C617" i="1"/>
  <c r="C588" i="1"/>
  <c r="C591" i="1"/>
  <c r="C589" i="1"/>
  <c r="C590" i="1"/>
  <c r="C593" i="1"/>
  <c r="C594" i="1"/>
  <c r="C613" i="1"/>
  <c r="C614" i="1"/>
  <c r="C615" i="1"/>
  <c r="C616" i="1"/>
  <c r="C595" i="1"/>
  <c r="C596" i="1"/>
  <c r="C598" i="1"/>
  <c r="C599" i="1"/>
  <c r="C597" i="1"/>
  <c r="C600" i="1"/>
  <c r="C602" i="1"/>
  <c r="C603" i="1"/>
  <c r="C604" i="1"/>
  <c r="C605" i="1"/>
  <c r="C606" i="1"/>
  <c r="C607" i="1"/>
  <c r="C608" i="1"/>
  <c r="C609" i="1"/>
  <c r="C610" i="1"/>
  <c r="C611" i="1"/>
  <c r="C612" i="1"/>
  <c r="C888" i="1"/>
  <c r="C763" i="1"/>
  <c r="C1863" i="1"/>
  <c r="C618" i="1"/>
  <c r="C621" i="1"/>
  <c r="C624" i="1"/>
  <c r="C693" i="1"/>
  <c r="C625" i="1"/>
  <c r="C587" i="1"/>
  <c r="C619" i="1"/>
  <c r="C626" i="1"/>
  <c r="C627" i="1"/>
  <c r="C632" i="1"/>
  <c r="C636" i="1"/>
  <c r="C637" i="1"/>
  <c r="C638" i="1"/>
  <c r="C628" i="1"/>
  <c r="C629" i="1"/>
  <c r="C630" i="1"/>
  <c r="C631" i="1"/>
  <c r="C633" i="1"/>
  <c r="C634" i="1"/>
  <c r="C635" i="1"/>
  <c r="C639" i="1"/>
  <c r="C640" i="1"/>
  <c r="C641" i="1"/>
  <c r="C642" i="1"/>
  <c r="C643" i="1"/>
  <c r="C644" i="1"/>
  <c r="C645" i="1"/>
  <c r="C648" i="1"/>
  <c r="C649" i="1"/>
  <c r="C650" i="1"/>
  <c r="C646" i="1"/>
  <c r="C647" i="1"/>
  <c r="C651" i="1"/>
  <c r="C652" i="1"/>
  <c r="C653" i="1"/>
  <c r="C654" i="1"/>
  <c r="C655" i="1"/>
  <c r="C656" i="1"/>
  <c r="C657" i="1"/>
  <c r="C658" i="1"/>
  <c r="C659" i="1"/>
  <c r="C660" i="1"/>
  <c r="C682" i="1"/>
  <c r="C661" i="1"/>
  <c r="C662" i="1"/>
  <c r="C663" i="1"/>
  <c r="C664" i="1"/>
  <c r="C665" i="1"/>
  <c r="C666" i="1"/>
  <c r="C674" i="1"/>
  <c r="C669" i="1"/>
  <c r="C667" i="1"/>
  <c r="C668" i="1"/>
  <c r="C670" i="1"/>
  <c r="C675" i="1"/>
  <c r="C671" i="1"/>
  <c r="C676" i="1"/>
  <c r="C672" i="1"/>
  <c r="C673" i="1"/>
  <c r="C677" i="1"/>
  <c r="C678" i="1"/>
  <c r="C679" i="1"/>
  <c r="C680" i="1"/>
  <c r="C683" i="1"/>
  <c r="C681" i="1"/>
  <c r="C684" i="1"/>
  <c r="C685" i="1"/>
  <c r="C686" i="1"/>
  <c r="C687" i="1"/>
  <c r="C688" i="1"/>
  <c r="C689" i="1"/>
  <c r="C690" i="1"/>
  <c r="C620" i="1"/>
  <c r="C691" i="1"/>
  <c r="C692" i="1"/>
  <c r="C697" i="1"/>
  <c r="C2857" i="1"/>
  <c r="C5900" i="1"/>
  <c r="C694" i="1"/>
  <c r="C695" i="1"/>
  <c r="C696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4" i="1"/>
  <c r="C716" i="1"/>
  <c r="C717" i="1"/>
  <c r="C713" i="1"/>
  <c r="C718" i="1"/>
  <c r="C722" i="1"/>
  <c r="C723" i="1"/>
  <c r="C724" i="1"/>
  <c r="C725" i="1"/>
  <c r="C726" i="1"/>
  <c r="C728" i="1"/>
  <c r="C729" i="1"/>
  <c r="C730" i="1"/>
  <c r="C731" i="1"/>
  <c r="C732" i="1"/>
  <c r="C733" i="1"/>
  <c r="C734" i="1"/>
  <c r="C735" i="1"/>
  <c r="C736" i="1"/>
  <c r="C739" i="1"/>
  <c r="C740" i="1"/>
  <c r="C737" i="1"/>
  <c r="C738" i="1"/>
  <c r="C741" i="1"/>
  <c r="C742" i="1"/>
  <c r="C743" i="1"/>
  <c r="C744" i="1"/>
  <c r="C745" i="1"/>
  <c r="C746" i="1"/>
  <c r="C749" i="1"/>
  <c r="C747" i="1"/>
  <c r="C748" i="1"/>
  <c r="C715" i="1"/>
  <c r="C750" i="1"/>
  <c r="C751" i="1"/>
  <c r="C752" i="1"/>
  <c r="C753" i="1"/>
  <c r="C754" i="1"/>
  <c r="C719" i="1"/>
  <c r="C720" i="1"/>
  <c r="C757" i="1"/>
  <c r="C721" i="1"/>
  <c r="C727" i="1"/>
  <c r="C622" i="1"/>
  <c r="C623" i="1"/>
  <c r="C758" i="1"/>
  <c r="C755" i="1"/>
  <c r="C760" i="1"/>
  <c r="C761" i="1"/>
  <c r="C759" i="1"/>
  <c r="C756" i="1"/>
  <c r="C762" i="1"/>
  <c r="C764" i="1"/>
  <c r="C897" i="1"/>
  <c r="C866" i="1"/>
  <c r="C784" i="1"/>
  <c r="C786" i="1"/>
  <c r="C788" i="1"/>
  <c r="C772" i="1"/>
  <c r="C785" i="1"/>
  <c r="C787" i="1"/>
  <c r="C789" i="1"/>
  <c r="C773" i="1"/>
  <c r="C771" i="1"/>
  <c r="C774" i="1"/>
  <c r="C775" i="1"/>
  <c r="C776" i="1"/>
  <c r="C777" i="1"/>
  <c r="C778" i="1"/>
  <c r="C780" i="1"/>
  <c r="C781" i="1"/>
  <c r="C783" i="1"/>
  <c r="C779" i="1"/>
  <c r="C782" i="1"/>
  <c r="C790" i="1"/>
  <c r="C791" i="1"/>
  <c r="C792" i="1"/>
  <c r="C793" i="1"/>
  <c r="C72" i="1"/>
  <c r="C1027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10" i="1"/>
  <c r="C811" i="1"/>
  <c r="C806" i="1"/>
  <c r="C807" i="1"/>
  <c r="C808" i="1"/>
  <c r="C809" i="1"/>
  <c r="C812" i="1"/>
  <c r="C820" i="1"/>
  <c r="C813" i="1"/>
  <c r="C816" i="1"/>
  <c r="C817" i="1"/>
  <c r="C818" i="1"/>
  <c r="C819" i="1"/>
  <c r="C821" i="1"/>
  <c r="C822" i="1"/>
  <c r="C824" i="1"/>
  <c r="C826" i="1"/>
  <c r="C825" i="1"/>
  <c r="C831" i="1"/>
  <c r="C827" i="1"/>
  <c r="C828" i="1"/>
  <c r="C829" i="1"/>
  <c r="C830" i="1"/>
  <c r="C832" i="1"/>
  <c r="C833" i="1"/>
  <c r="C851" i="1"/>
  <c r="C837" i="1"/>
  <c r="C838" i="1"/>
  <c r="C839" i="1"/>
  <c r="C840" i="1"/>
  <c r="C842" i="1"/>
  <c r="C843" i="1"/>
  <c r="C844" i="1"/>
  <c r="C845" i="1"/>
  <c r="C846" i="1"/>
  <c r="C855" i="1"/>
  <c r="C856" i="1"/>
  <c r="C847" i="1"/>
  <c r="C857" i="1"/>
  <c r="C858" i="1"/>
  <c r="C848" i="1"/>
  <c r="C850" i="1"/>
  <c r="C852" i="1"/>
  <c r="C853" i="1"/>
  <c r="C854" i="1"/>
  <c r="C860" i="1"/>
  <c r="C862" i="1"/>
  <c r="C863" i="1"/>
  <c r="C861" i="1"/>
  <c r="C859" i="1"/>
  <c r="C864" i="1"/>
  <c r="C865" i="1"/>
  <c r="C867" i="1"/>
  <c r="C868" i="1"/>
  <c r="C869" i="1"/>
  <c r="C890" i="1"/>
  <c r="C870" i="1"/>
  <c r="C871" i="1"/>
  <c r="C872" i="1"/>
  <c r="C874" i="1"/>
  <c r="C873" i="1"/>
  <c r="C875" i="1"/>
  <c r="C876" i="1"/>
  <c r="C877" i="1"/>
  <c r="C878" i="1"/>
  <c r="C880" i="1"/>
  <c r="C881" i="1"/>
  <c r="C882" i="1"/>
  <c r="C883" i="1"/>
  <c r="C879" i="1"/>
  <c r="C1409" i="1"/>
  <c r="C886" i="1"/>
  <c r="C887" i="1"/>
  <c r="C884" i="1"/>
  <c r="C885" i="1"/>
  <c r="C889" i="1"/>
  <c r="C765" i="1"/>
  <c r="C891" i="1"/>
  <c r="C892" i="1"/>
  <c r="C893" i="1"/>
  <c r="C894" i="1"/>
  <c r="C895" i="1"/>
  <c r="C896" i="1"/>
  <c r="C987" i="1"/>
  <c r="C899" i="1"/>
  <c r="C898" i="1"/>
  <c r="C902" i="1"/>
  <c r="C900" i="1"/>
  <c r="C901" i="1"/>
  <c r="C903" i="1"/>
  <c r="C4929" i="1"/>
  <c r="C904" i="1"/>
  <c r="C905" i="1"/>
  <c r="C916" i="1"/>
  <c r="C917" i="1"/>
  <c r="C918" i="1"/>
  <c r="C919" i="1"/>
  <c r="C920" i="1"/>
  <c r="C921" i="1"/>
  <c r="C922" i="1"/>
  <c r="C906" i="1"/>
  <c r="C907" i="1"/>
  <c r="C908" i="1"/>
  <c r="C909" i="1"/>
  <c r="C910" i="1"/>
  <c r="C911" i="1"/>
  <c r="C912" i="1"/>
  <c r="C913" i="1"/>
  <c r="C914" i="1"/>
  <c r="C915" i="1"/>
  <c r="C923" i="1"/>
  <c r="C924" i="1"/>
  <c r="C925" i="1"/>
  <c r="C926" i="1"/>
  <c r="C927" i="1"/>
  <c r="C928" i="1"/>
  <c r="C929" i="1"/>
  <c r="C931" i="1"/>
  <c r="C930" i="1"/>
  <c r="C766" i="1"/>
  <c r="C767" i="1"/>
  <c r="C959" i="1"/>
  <c r="C933" i="1"/>
  <c r="C936" i="1"/>
  <c r="C934" i="1"/>
  <c r="C935" i="1"/>
  <c r="C932" i="1"/>
  <c r="C937" i="1"/>
  <c r="C938" i="1"/>
  <c r="C982" i="1"/>
  <c r="C940" i="1"/>
  <c r="C939" i="1"/>
  <c r="C941" i="1"/>
  <c r="C942" i="1"/>
  <c r="C943" i="1"/>
  <c r="C944" i="1"/>
  <c r="C768" i="1"/>
  <c r="C834" i="1"/>
  <c r="C945" i="1"/>
  <c r="C952" i="1"/>
  <c r="C957" i="1"/>
  <c r="C958" i="1"/>
  <c r="C984" i="1"/>
  <c r="C835" i="1"/>
  <c r="C955" i="1"/>
  <c r="C951" i="1"/>
  <c r="C960" i="1"/>
  <c r="C947" i="1"/>
  <c r="C836" i="1"/>
  <c r="C956" i="1"/>
  <c r="C948" i="1"/>
  <c r="C949" i="1"/>
  <c r="C950" i="1"/>
  <c r="C769" i="1"/>
  <c r="C946" i="1"/>
  <c r="C953" i="1"/>
  <c r="C849" i="1"/>
  <c r="C954" i="1"/>
  <c r="C961" i="1"/>
  <c r="C770" i="1"/>
  <c r="C963" i="1"/>
  <c r="C968" i="1"/>
  <c r="C969" i="1"/>
  <c r="C970" i="1"/>
  <c r="C971" i="1"/>
  <c r="C972" i="1"/>
  <c r="C973" i="1"/>
  <c r="C964" i="1"/>
  <c r="C965" i="1"/>
  <c r="C967" i="1"/>
  <c r="C966" i="1"/>
  <c r="C962" i="1"/>
  <c r="C974" i="1"/>
  <c r="C975" i="1"/>
  <c r="C976" i="1"/>
  <c r="C977" i="1"/>
  <c r="C978" i="1"/>
  <c r="C979" i="1"/>
  <c r="C980" i="1"/>
  <c r="C981" i="1"/>
  <c r="C983" i="1"/>
  <c r="C985" i="1"/>
  <c r="C1414" i="1"/>
  <c r="C986" i="1"/>
  <c r="C989" i="1"/>
  <c r="C990" i="1"/>
  <c r="C1428" i="1"/>
  <c r="C1429" i="1"/>
  <c r="C997" i="1"/>
  <c r="C998" i="1"/>
  <c r="C1415" i="1"/>
  <c r="C991" i="1"/>
  <c r="C992" i="1"/>
  <c r="C993" i="1"/>
  <c r="C994" i="1"/>
  <c r="C995" i="1"/>
  <c r="C996" i="1"/>
  <c r="C4940" i="1"/>
  <c r="C1000" i="1"/>
  <c r="C1005" i="1"/>
  <c r="C1001" i="1"/>
  <c r="C1002" i="1"/>
  <c r="C1003" i="1"/>
  <c r="C1004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06" i="1"/>
  <c r="C1022" i="1"/>
  <c r="C1007" i="1"/>
  <c r="C1008" i="1"/>
  <c r="C1009" i="1"/>
  <c r="C1023" i="1"/>
  <c r="C1024" i="1"/>
  <c r="C1025" i="1"/>
  <c r="C823" i="1"/>
  <c r="C1028" i="1"/>
  <c r="C1030" i="1"/>
  <c r="C1032" i="1"/>
  <c r="C1031" i="1"/>
  <c r="C1033" i="1"/>
  <c r="C1037" i="1"/>
  <c r="C1034" i="1"/>
  <c r="C1044" i="1"/>
  <c r="C1045" i="1"/>
  <c r="C1038" i="1"/>
  <c r="C1035" i="1"/>
  <c r="C1043" i="1"/>
  <c r="C1036" i="1"/>
  <c r="C1039" i="1"/>
  <c r="C1040" i="1"/>
  <c r="C1041" i="1"/>
  <c r="C1042" i="1"/>
  <c r="C1047" i="1"/>
  <c r="C1051" i="1"/>
  <c r="C1050" i="1"/>
  <c r="C1052" i="1"/>
  <c r="C1053" i="1"/>
  <c r="C1054" i="1"/>
  <c r="C1058" i="1"/>
  <c r="C1055" i="1"/>
  <c r="C1056" i="1"/>
  <c r="C1057" i="1"/>
  <c r="C1046" i="1"/>
  <c r="C104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49" i="1"/>
  <c r="C1073" i="1"/>
  <c r="C1085" i="1"/>
  <c r="C1083" i="1"/>
  <c r="C1084" i="1"/>
  <c r="C1086" i="1"/>
  <c r="C1082" i="1"/>
  <c r="C1104" i="1"/>
  <c r="C1218" i="1"/>
  <c r="C1117" i="1"/>
  <c r="C1102" i="1"/>
  <c r="C1074" i="1"/>
  <c r="C1075" i="1"/>
  <c r="C1076" i="1"/>
  <c r="C1103" i="1"/>
  <c r="C1088" i="1"/>
  <c r="C1106" i="1"/>
  <c r="C1131" i="1"/>
  <c r="C1089" i="1"/>
  <c r="C1107" i="1"/>
  <c r="C1090" i="1"/>
  <c r="C1105" i="1"/>
  <c r="C1116" i="1"/>
  <c r="C1112" i="1"/>
  <c r="C1114" i="1"/>
  <c r="C1108" i="1"/>
  <c r="C1109" i="1"/>
  <c r="C1110" i="1"/>
  <c r="C1111" i="1"/>
  <c r="C1113" i="1"/>
  <c r="C1115" i="1"/>
  <c r="C1091" i="1"/>
  <c r="C1119" i="1"/>
  <c r="C1092" i="1"/>
  <c r="C1120" i="1"/>
  <c r="C1093" i="1"/>
  <c r="C1121" i="1"/>
  <c r="C1094" i="1"/>
  <c r="C1122" i="1"/>
  <c r="C1095" i="1"/>
  <c r="C1123" i="1"/>
  <c r="C1096" i="1"/>
  <c r="C1128" i="1"/>
  <c r="C1129" i="1"/>
  <c r="C1097" i="1"/>
  <c r="C1099" i="1"/>
  <c r="C1124" i="1"/>
  <c r="C1100" i="1"/>
  <c r="C1125" i="1"/>
  <c r="C1127" i="1"/>
  <c r="C1130" i="1"/>
  <c r="C1098" i="1"/>
  <c r="C1101" i="1"/>
  <c r="C1126" i="1"/>
  <c r="C1132" i="1"/>
  <c r="C1133" i="1"/>
  <c r="C1186" i="1"/>
  <c r="C1118" i="1"/>
  <c r="C1136" i="1"/>
  <c r="C1137" i="1"/>
  <c r="C1134" i="1"/>
  <c r="C1135" i="1"/>
  <c r="C1138" i="1"/>
  <c r="C1187" i="1"/>
  <c r="C1077" i="1"/>
  <c r="C1080" i="1"/>
  <c r="C1078" i="1"/>
  <c r="C1079" i="1"/>
  <c r="C1081" i="1"/>
  <c r="C1143" i="1"/>
  <c r="C1146" i="1"/>
  <c r="C1147" i="1"/>
  <c r="C1142" i="1"/>
  <c r="C1144" i="1"/>
  <c r="C1145" i="1"/>
  <c r="C1148" i="1"/>
  <c r="C1149" i="1"/>
  <c r="C1150" i="1"/>
  <c r="C1151" i="1"/>
  <c r="C1141" i="1"/>
  <c r="C1152" i="1"/>
  <c r="C1154" i="1"/>
  <c r="C1155" i="1"/>
  <c r="C1156" i="1"/>
  <c r="C1163" i="1"/>
  <c r="C1159" i="1"/>
  <c r="C1153" i="1"/>
  <c r="C1157" i="1"/>
  <c r="C1160" i="1"/>
  <c r="C1161" i="1"/>
  <c r="C1334" i="1"/>
  <c r="C1172" i="1"/>
  <c r="C1164" i="1"/>
  <c r="C1167" i="1"/>
  <c r="C1158" i="1"/>
  <c r="C1165" i="1"/>
  <c r="C1168" i="1"/>
  <c r="C1170" i="1"/>
  <c r="C1166" i="1"/>
  <c r="C1171" i="1"/>
  <c r="C1169" i="1"/>
  <c r="C1173" i="1"/>
  <c r="C1174" i="1"/>
  <c r="C1162" i="1"/>
  <c r="C1175" i="1"/>
  <c r="C1176" i="1"/>
  <c r="C1177" i="1"/>
  <c r="C1026" i="1"/>
  <c r="C1335" i="1"/>
  <c r="C1178" i="1"/>
  <c r="C1180" i="1"/>
  <c r="C1179" i="1"/>
  <c r="C1181" i="1"/>
  <c r="C1182" i="1"/>
  <c r="C1183" i="1"/>
  <c r="C1197" i="1"/>
  <c r="C1198" i="1"/>
  <c r="C1199" i="1"/>
  <c r="C1239" i="1"/>
  <c r="C1240" i="1"/>
  <c r="C1241" i="1"/>
  <c r="C1242" i="1"/>
  <c r="C1189" i="1"/>
  <c r="C1190" i="1"/>
  <c r="C1191" i="1"/>
  <c r="C1192" i="1"/>
  <c r="C1245" i="1"/>
  <c r="C1246" i="1"/>
  <c r="C1247" i="1"/>
  <c r="C1087" i="1"/>
  <c r="C1203" i="1"/>
  <c r="C1204" i="1"/>
  <c r="C1205" i="1"/>
  <c r="C1206" i="1"/>
  <c r="C1207" i="1"/>
  <c r="C1208" i="1"/>
  <c r="C1212" i="1"/>
  <c r="C1213" i="1"/>
  <c r="C1214" i="1"/>
  <c r="C1215" i="1"/>
  <c r="C1216" i="1"/>
  <c r="C1217" i="1"/>
  <c r="C1029" i="1"/>
  <c r="C1219" i="1"/>
  <c r="C1220" i="1"/>
  <c r="C1222" i="1"/>
  <c r="C1223" i="1"/>
  <c r="C1209" i="1"/>
  <c r="C1224" i="1"/>
  <c r="C1210" i="1"/>
  <c r="C1225" i="1"/>
  <c r="C1226" i="1"/>
  <c r="C1221" i="1"/>
  <c r="C814" i="1"/>
  <c r="C815" i="1"/>
  <c r="C1227" i="1"/>
  <c r="C1228" i="1"/>
  <c r="C1231" i="1"/>
  <c r="C1229" i="1"/>
  <c r="C1230" i="1"/>
  <c r="C1200" i="1"/>
  <c r="C1255" i="1"/>
  <c r="C1201" i="1"/>
  <c r="C1202" i="1"/>
  <c r="C1233" i="1"/>
  <c r="C1249" i="1"/>
  <c r="C1250" i="1"/>
  <c r="C1237" i="1"/>
  <c r="C1188" i="1"/>
  <c r="C1211" i="1"/>
  <c r="C1232" i="1"/>
  <c r="C1244" i="1"/>
  <c r="C1238" i="1"/>
  <c r="C1243" i="1"/>
  <c r="C1248" i="1"/>
  <c r="C1193" i="1"/>
  <c r="C1234" i="1"/>
  <c r="C1253" i="1"/>
  <c r="C1254" i="1"/>
  <c r="C1194" i="1"/>
  <c r="C1235" i="1"/>
  <c r="C1236" i="1"/>
  <c r="C1251" i="1"/>
  <c r="C1252" i="1"/>
  <c r="C1195" i="1"/>
  <c r="C1196" i="1"/>
  <c r="C1256" i="1"/>
  <c r="C1257" i="1"/>
  <c r="C1263" i="1"/>
  <c r="C1264" i="1"/>
  <c r="C1265" i="1"/>
  <c r="C1266" i="1"/>
  <c r="C1267" i="1"/>
  <c r="C1268" i="1"/>
  <c r="C1270" i="1"/>
  <c r="C1269" i="1"/>
  <c r="C1274" i="1"/>
  <c r="C1272" i="1"/>
  <c r="C1273" i="1"/>
  <c r="C1258" i="1"/>
  <c r="C1259" i="1"/>
  <c r="C1276" i="1"/>
  <c r="C1277" i="1"/>
  <c r="C1260" i="1"/>
  <c r="C1261" i="1"/>
  <c r="C1278" i="1"/>
  <c r="C1361" i="1"/>
  <c r="C1262" i="1"/>
  <c r="C1279" i="1"/>
  <c r="C1271" i="1"/>
  <c r="C1280" i="1"/>
  <c r="C1281" i="1"/>
  <c r="C1318" i="1"/>
  <c r="C1282" i="1"/>
  <c r="C1283" i="1"/>
  <c r="C1286" i="1"/>
  <c r="C1284" i="1"/>
  <c r="C1285" i="1"/>
  <c r="C1139" i="1"/>
  <c r="C1184" i="1"/>
  <c r="C1140" i="1"/>
  <c r="C1185" i="1"/>
  <c r="C1288" i="1"/>
  <c r="C1378" i="1"/>
  <c r="C1287" i="1"/>
  <c r="C1292" i="1"/>
  <c r="C1289" i="1"/>
  <c r="C1290" i="1"/>
  <c r="C1291" i="1"/>
  <c r="C1293" i="1"/>
  <c r="C1294" i="1"/>
  <c r="C1295" i="1"/>
  <c r="C1296" i="1"/>
  <c r="C1297" i="1"/>
  <c r="C1298" i="1"/>
  <c r="C1275" i="1"/>
  <c r="C1299" i="1"/>
  <c r="C1302" i="1"/>
  <c r="C1300" i="1"/>
  <c r="C1301" i="1"/>
  <c r="C1307" i="1"/>
  <c r="C1305" i="1"/>
  <c r="C1306" i="1"/>
  <c r="C1310" i="1"/>
  <c r="C1308" i="1"/>
  <c r="C1309" i="1"/>
  <c r="C1311" i="1"/>
  <c r="C1303" i="1"/>
  <c r="C1312" i="1"/>
  <c r="C1315" i="1"/>
  <c r="C1316" i="1"/>
  <c r="C1314" i="1"/>
  <c r="C1304" i="1"/>
  <c r="C1313" i="1"/>
  <c r="C1317" i="1"/>
  <c r="C1319" i="1"/>
  <c r="C1329" i="1"/>
  <c r="C1321" i="1"/>
  <c r="C1324" i="1"/>
  <c r="C1325" i="1"/>
  <c r="C1326" i="1"/>
  <c r="C1322" i="1"/>
  <c r="C1323" i="1"/>
  <c r="C1327" i="1"/>
  <c r="C1328" i="1"/>
  <c r="C1330" i="1"/>
  <c r="C1331" i="1"/>
  <c r="C1332" i="1"/>
  <c r="C1381" i="1"/>
  <c r="C1336" i="1"/>
  <c r="C1337" i="1"/>
  <c r="C1339" i="1"/>
  <c r="C1341" i="1"/>
  <c r="C1333" i="1"/>
  <c r="C1340" i="1"/>
  <c r="C1342" i="1"/>
  <c r="C1343" i="1"/>
  <c r="C1349" i="1"/>
  <c r="C1352" i="1"/>
  <c r="C1346" i="1"/>
  <c r="C1350" i="1"/>
  <c r="C1347" i="1"/>
  <c r="C1351" i="1"/>
  <c r="C1344" i="1"/>
  <c r="C1345" i="1"/>
  <c r="C1353" i="1"/>
  <c r="C1354" i="1"/>
  <c r="C1348" i="1"/>
  <c r="C1338" i="1"/>
  <c r="C1355" i="1"/>
  <c r="C1363" i="1"/>
  <c r="C1365" i="1"/>
  <c r="C1368" i="1"/>
  <c r="C1370" i="1"/>
  <c r="C1366" i="1"/>
  <c r="C1367" i="1"/>
  <c r="C1369" i="1"/>
  <c r="C1364" i="1"/>
  <c r="C1371" i="1"/>
  <c r="C1372" i="1"/>
  <c r="C1374" i="1"/>
  <c r="C1375" i="1"/>
  <c r="C1376" i="1"/>
  <c r="C1377" i="1"/>
  <c r="C1373" i="1"/>
  <c r="C1379" i="1"/>
  <c r="C3772" i="1"/>
  <c r="C3773" i="1"/>
  <c r="C1380" i="1"/>
  <c r="C1320" i="1"/>
  <c r="C1356" i="1"/>
  <c r="C1357" i="1"/>
  <c r="C1358" i="1"/>
  <c r="C1359" i="1"/>
  <c r="C1360" i="1"/>
  <c r="C1362" i="1"/>
  <c r="C1382" i="1"/>
  <c r="C1383" i="1"/>
  <c r="C1384" i="1"/>
  <c r="C1385" i="1"/>
  <c r="C1386" i="1"/>
  <c r="C1387" i="1"/>
  <c r="C1389" i="1"/>
  <c r="C1388" i="1"/>
  <c r="C1398" i="1"/>
  <c r="C1396" i="1"/>
  <c r="C1390" i="1"/>
  <c r="C1391" i="1"/>
  <c r="C1392" i="1"/>
  <c r="C1393" i="1"/>
  <c r="C1394" i="1"/>
  <c r="C1395" i="1"/>
  <c r="C1397" i="1"/>
  <c r="C1399" i="1"/>
  <c r="C1400" i="1"/>
  <c r="C1401" i="1"/>
  <c r="C1402" i="1"/>
  <c r="C1403" i="1"/>
  <c r="C1404" i="1"/>
  <c r="C1405" i="1"/>
  <c r="C1406" i="1"/>
  <c r="C1407" i="1"/>
  <c r="C1408" i="1"/>
  <c r="C1410" i="1"/>
  <c r="C1411" i="1"/>
  <c r="C1412" i="1"/>
  <c r="C1413" i="1"/>
  <c r="C3126" i="1"/>
  <c r="C1416" i="1"/>
  <c r="C999" i="1"/>
  <c r="C1417" i="1"/>
  <c r="C1418" i="1"/>
  <c r="C1424" i="1"/>
  <c r="C1419" i="1"/>
  <c r="C1425" i="1"/>
  <c r="C1420" i="1"/>
  <c r="C1421" i="1"/>
  <c r="C1422" i="1"/>
  <c r="C1423" i="1"/>
  <c r="C1426" i="1"/>
  <c r="C988" i="1"/>
  <c r="C1427" i="1"/>
  <c r="C1431" i="1"/>
  <c r="C1432" i="1"/>
  <c r="C1435" i="1"/>
  <c r="C1436" i="1"/>
  <c r="C1430" i="1"/>
  <c r="C1439" i="1"/>
  <c r="C1440" i="1"/>
  <c r="C1441" i="1"/>
  <c r="C1453" i="1"/>
  <c r="C1446" i="1"/>
  <c r="C1447" i="1"/>
  <c r="C1448" i="1"/>
  <c r="C1449" i="1"/>
  <c r="C1450" i="1"/>
  <c r="C1451" i="1"/>
  <c r="C1583" i="1"/>
  <c r="C1452" i="1"/>
  <c r="C1866" i="1"/>
  <c r="C1454" i="1"/>
  <c r="C1566" i="1"/>
  <c r="C1581" i="1"/>
  <c r="C1589" i="1"/>
  <c r="C1455" i="1"/>
  <c r="C1567" i="1"/>
  <c r="C1582" i="1"/>
  <c r="C1590" i="1"/>
  <c r="C1456" i="1"/>
  <c r="C1457" i="1"/>
  <c r="C1458" i="1"/>
  <c r="C1460" i="1"/>
  <c r="C1459" i="1"/>
  <c r="C1461" i="1"/>
  <c r="C1466" i="1"/>
  <c r="C1467" i="1"/>
  <c r="C1468" i="1"/>
  <c r="C1469" i="1"/>
  <c r="C1470" i="1"/>
  <c r="C1437" i="1"/>
  <c r="C1476" i="1"/>
  <c r="C1477" i="1"/>
  <c r="C1472" i="1"/>
  <c r="C1473" i="1"/>
  <c r="C1474" i="1"/>
  <c r="C1475" i="1"/>
  <c r="C1478" i="1"/>
  <c r="C1481" i="1"/>
  <c r="C1479" i="1"/>
  <c r="C1480" i="1"/>
  <c r="C1486" i="1"/>
  <c r="C1482" i="1"/>
  <c r="C1487" i="1"/>
  <c r="C1483" i="1"/>
  <c r="C1484" i="1"/>
  <c r="C1485" i="1"/>
  <c r="C1488" i="1"/>
  <c r="C1489" i="1"/>
  <c r="C1490" i="1"/>
  <c r="C1492" i="1"/>
  <c r="C1491" i="1"/>
  <c r="C1493" i="1"/>
  <c r="C1494" i="1"/>
  <c r="C1495" i="1"/>
  <c r="C1496" i="1"/>
  <c r="C1497" i="1"/>
  <c r="C1658" i="1"/>
  <c r="C1659" i="1"/>
  <c r="C1498" i="1"/>
  <c r="C1502" i="1"/>
  <c r="C1500" i="1"/>
  <c r="C1503" i="1"/>
  <c r="C1630" i="1"/>
  <c r="C1433" i="1"/>
  <c r="C1505" i="1"/>
  <c r="C1504" i="1"/>
  <c r="C1434" i="1"/>
  <c r="C1506" i="1"/>
  <c r="C1507" i="1"/>
  <c r="C1508" i="1"/>
  <c r="C1509" i="1"/>
  <c r="C1510" i="1"/>
  <c r="C1511" i="1"/>
  <c r="C1512" i="1"/>
  <c r="C1513" i="1"/>
  <c r="C1514" i="1"/>
  <c r="C1515" i="1"/>
  <c r="C1516" i="1"/>
  <c r="C1533" i="1"/>
  <c r="C1517" i="1"/>
  <c r="C1518" i="1"/>
  <c r="C1519" i="1"/>
  <c r="C1520" i="1"/>
  <c r="C1521" i="1"/>
  <c r="C1522" i="1"/>
  <c r="C1523" i="1"/>
  <c r="C1524" i="1"/>
  <c r="C1525" i="1"/>
  <c r="C1526" i="1"/>
  <c r="C1527" i="1"/>
  <c r="C1534" i="1"/>
  <c r="C1528" i="1"/>
  <c r="C1529" i="1"/>
  <c r="C1530" i="1"/>
  <c r="C1531" i="1"/>
  <c r="C1532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54" i="1"/>
  <c r="C1547" i="1"/>
  <c r="C1548" i="1"/>
  <c r="C1549" i="1"/>
  <c r="C1550" i="1"/>
  <c r="C1551" i="1"/>
  <c r="C1552" i="1"/>
  <c r="C1553" i="1"/>
  <c r="C1597" i="1"/>
  <c r="C1555" i="1"/>
  <c r="C1556" i="1"/>
  <c r="C1557" i="1"/>
  <c r="C1558" i="1"/>
  <c r="C1562" i="1"/>
  <c r="C1561" i="1"/>
  <c r="C1697" i="1"/>
  <c r="C1563" i="1"/>
  <c r="C1442" i="1"/>
  <c r="C1444" i="1"/>
  <c r="C1443" i="1"/>
  <c r="C1445" i="1"/>
  <c r="C1564" i="1"/>
  <c r="C1462" i="1"/>
  <c r="C1715" i="1"/>
  <c r="C1463" i="1"/>
  <c r="C1565" i="1"/>
  <c r="C1716" i="1"/>
  <c r="C1464" i="1"/>
  <c r="C1568" i="1"/>
  <c r="C1717" i="1"/>
  <c r="C1465" i="1"/>
  <c r="C1718" i="1"/>
  <c r="C1570" i="1"/>
  <c r="C1571" i="1"/>
  <c r="C1569" i="1"/>
  <c r="C1575" i="1"/>
  <c r="C1576" i="1"/>
  <c r="C1577" i="1"/>
  <c r="C1578" i="1"/>
  <c r="C1579" i="1"/>
  <c r="C1599" i="1"/>
  <c r="C1734" i="1"/>
  <c r="C1580" i="1"/>
  <c r="C1600" i="1"/>
  <c r="C1584" i="1"/>
  <c r="C1588" i="1"/>
  <c r="C1592" i="1"/>
  <c r="C1742" i="1"/>
  <c r="C1595" i="1"/>
  <c r="C1598" i="1"/>
  <c r="C1752" i="1"/>
  <c r="C1753" i="1"/>
  <c r="C1606" i="1"/>
  <c r="C1601" i="1"/>
  <c r="C1602" i="1"/>
  <c r="C1607" i="1"/>
  <c r="C1603" i="1"/>
  <c r="C1604" i="1"/>
  <c r="C1605" i="1"/>
  <c r="C1585" i="1"/>
  <c r="C1591" i="1"/>
  <c r="C1608" i="1"/>
  <c r="C1572" i="1"/>
  <c r="C1783" i="1"/>
  <c r="C1784" i="1"/>
  <c r="C1610" i="1"/>
  <c r="C1609" i="1"/>
  <c r="C1438" i="1"/>
  <c r="C1471" i="1"/>
  <c r="C1612" i="1"/>
  <c r="C1611" i="1"/>
  <c r="C1613" i="1"/>
  <c r="C1614" i="1"/>
  <c r="C1615" i="1"/>
  <c r="C1616" i="1"/>
  <c r="C1631" i="1"/>
  <c r="C1632" i="1"/>
  <c r="C1635" i="1"/>
  <c r="C1618" i="1"/>
  <c r="C1625" i="1"/>
  <c r="C1619" i="1"/>
  <c r="C1628" i="1"/>
  <c r="C1620" i="1"/>
  <c r="C1626" i="1"/>
  <c r="C1617" i="1"/>
  <c r="C1621" i="1"/>
  <c r="C1627" i="1"/>
  <c r="C1622" i="1"/>
  <c r="C1501" i="1"/>
  <c r="C1623" i="1"/>
  <c r="C1629" i="1"/>
  <c r="C1636" i="1"/>
  <c r="C1624" i="1"/>
  <c r="C1786" i="1"/>
  <c r="C1637" i="1"/>
  <c r="C1638" i="1"/>
  <c r="C1639" i="1"/>
  <c r="C1640" i="1"/>
  <c r="C1643" i="1"/>
  <c r="C1642" i="1"/>
  <c r="C1645" i="1"/>
  <c r="C1655" i="1"/>
  <c r="C1654" i="1"/>
  <c r="C1656" i="1"/>
  <c r="C1667" i="1"/>
  <c r="C1661" i="1"/>
  <c r="C1668" i="1"/>
  <c r="C1660" i="1"/>
  <c r="C1662" i="1"/>
  <c r="C1663" i="1"/>
  <c r="C1669" i="1"/>
  <c r="C1670" i="1"/>
  <c r="C1672" i="1"/>
  <c r="C1674" i="1"/>
  <c r="C1671" i="1"/>
  <c r="C1664" i="1"/>
  <c r="C1665" i="1"/>
  <c r="C1675" i="1"/>
  <c r="C1666" i="1"/>
  <c r="C1673" i="1"/>
  <c r="C1676" i="1"/>
  <c r="C1677" i="1"/>
  <c r="C1678" i="1"/>
  <c r="C1679" i="1"/>
  <c r="C1680" i="1"/>
  <c r="C1499" i="1"/>
  <c r="C1682" i="1"/>
  <c r="C1683" i="1"/>
  <c r="C1685" i="1"/>
  <c r="C1681" i="1"/>
  <c r="C1684" i="1"/>
  <c r="C1686" i="1"/>
  <c r="C1687" i="1"/>
  <c r="C1691" i="1"/>
  <c r="C1688" i="1"/>
  <c r="C1692" i="1"/>
  <c r="C1689" i="1"/>
  <c r="C1693" i="1"/>
  <c r="C1690" i="1"/>
  <c r="C1696" i="1"/>
  <c r="C1842" i="1"/>
  <c r="C1694" i="1"/>
  <c r="C1695" i="1"/>
  <c r="C1698" i="1"/>
  <c r="C1758" i="1"/>
  <c r="C1699" i="1"/>
  <c r="C1759" i="1"/>
  <c r="C1764" i="1"/>
  <c r="C1760" i="1"/>
  <c r="C1700" i="1"/>
  <c r="C1702" i="1"/>
  <c r="C1761" i="1"/>
  <c r="C1762" i="1"/>
  <c r="C1763" i="1"/>
  <c r="C1765" i="1"/>
  <c r="C1766" i="1"/>
  <c r="C1701" i="1"/>
  <c r="C1703" i="1"/>
  <c r="C1767" i="1"/>
  <c r="C1644" i="1"/>
  <c r="C1704" i="1"/>
  <c r="C1707" i="1"/>
  <c r="C1646" i="1"/>
  <c r="C1735" i="1"/>
  <c r="C1709" i="1"/>
  <c r="C1710" i="1"/>
  <c r="C1711" i="1"/>
  <c r="C1712" i="1"/>
  <c r="C5731" i="1"/>
  <c r="C1647" i="1"/>
  <c r="C1713" i="1"/>
  <c r="C1648" i="1"/>
  <c r="C1741" i="1"/>
  <c r="C1649" i="1"/>
  <c r="C1714" i="1"/>
  <c r="C1650" i="1"/>
  <c r="C1651" i="1"/>
  <c r="C1652" i="1"/>
  <c r="C1573" i="1"/>
  <c r="C1653" i="1"/>
  <c r="C1574" i="1"/>
  <c r="C1722" i="1"/>
  <c r="C1723" i="1"/>
  <c r="C1725" i="1"/>
  <c r="C1726" i="1"/>
  <c r="C1727" i="1"/>
  <c r="C1728" i="1"/>
  <c r="C1729" i="1"/>
  <c r="C1730" i="1"/>
  <c r="C1731" i="1"/>
  <c r="C1732" i="1"/>
  <c r="C1733" i="1"/>
  <c r="C1586" i="1"/>
  <c r="C1587" i="1"/>
  <c r="C1708" i="1"/>
  <c r="C1719" i="1"/>
  <c r="C1736" i="1"/>
  <c r="C1768" i="1"/>
  <c r="C1770" i="1"/>
  <c r="C1737" i="1"/>
  <c r="C1769" i="1"/>
  <c r="C1771" i="1"/>
  <c r="C1593" i="1"/>
  <c r="C1739" i="1"/>
  <c r="C1740" i="1"/>
  <c r="C1594" i="1"/>
  <c r="C1744" i="1"/>
  <c r="C1596" i="1"/>
  <c r="C1747" i="1"/>
  <c r="C1745" i="1"/>
  <c r="C1746" i="1"/>
  <c r="C1748" i="1"/>
  <c r="C1749" i="1"/>
  <c r="C1750" i="1"/>
  <c r="C1751" i="1"/>
  <c r="C1641" i="1"/>
  <c r="C1743" i="1"/>
  <c r="C5789" i="1"/>
  <c r="C1754" i="1"/>
  <c r="C1755" i="1"/>
  <c r="C1756" i="1"/>
  <c r="C1705" i="1"/>
  <c r="C1706" i="1"/>
  <c r="C1724" i="1"/>
  <c r="C1738" i="1"/>
  <c r="C1772" i="1"/>
  <c r="C1774" i="1"/>
  <c r="C1775" i="1"/>
  <c r="C1720" i="1"/>
  <c r="C1773" i="1"/>
  <c r="C1721" i="1"/>
  <c r="C1776" i="1"/>
  <c r="C1777" i="1"/>
  <c r="C1780" i="1"/>
  <c r="C1778" i="1"/>
  <c r="C1779" i="1"/>
  <c r="C1785" i="1"/>
  <c r="C1781" i="1"/>
  <c r="C1782" i="1"/>
  <c r="C1757" i="1"/>
  <c r="C1633" i="1"/>
  <c r="C1634" i="1"/>
  <c r="C1787" i="1"/>
  <c r="C1788" i="1"/>
  <c r="C1792" i="1"/>
  <c r="C1793" i="1"/>
  <c r="C1789" i="1"/>
  <c r="C1795" i="1"/>
  <c r="C1797" i="1"/>
  <c r="C1798" i="1"/>
  <c r="C1796" i="1"/>
  <c r="C1790" i="1"/>
  <c r="C1791" i="1"/>
  <c r="C1794" i="1"/>
  <c r="C1799" i="1"/>
  <c r="C1801" i="1"/>
  <c r="C1803" i="1"/>
  <c r="C1800" i="1"/>
  <c r="C1802" i="1"/>
  <c r="C1804" i="1"/>
  <c r="C1816" i="1"/>
  <c r="C1817" i="1"/>
  <c r="C1805" i="1"/>
  <c r="C1806" i="1"/>
  <c r="C1807" i="1"/>
  <c r="C1812" i="1"/>
  <c r="C1808" i="1"/>
  <c r="C1810" i="1"/>
  <c r="C1811" i="1"/>
  <c r="C1809" i="1"/>
  <c r="C1813" i="1"/>
  <c r="C1814" i="1"/>
  <c r="C1815" i="1"/>
  <c r="C1818" i="1"/>
  <c r="C1819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26" i="1"/>
  <c r="C1820" i="1"/>
  <c r="C1821" i="1"/>
  <c r="C1822" i="1"/>
  <c r="C1823" i="1"/>
  <c r="C1824" i="1"/>
  <c r="C1825" i="1"/>
  <c r="C1832" i="1"/>
  <c r="C1840" i="1"/>
  <c r="C1559" i="1"/>
  <c r="C1560" i="1"/>
  <c r="C1841" i="1"/>
  <c r="C1846" i="1"/>
  <c r="C1844" i="1"/>
  <c r="C1845" i="1"/>
  <c r="C1843" i="1"/>
  <c r="C1848" i="1"/>
  <c r="C1847" i="1"/>
  <c r="C1849" i="1"/>
  <c r="C1850" i="1"/>
  <c r="C1851" i="1"/>
  <c r="C1852" i="1"/>
  <c r="C1853" i="1"/>
  <c r="C1854" i="1"/>
  <c r="C1855" i="1"/>
  <c r="C1856" i="1"/>
  <c r="C1857" i="1"/>
  <c r="C1657" i="1"/>
  <c r="C1859" i="1"/>
  <c r="C1858" i="1"/>
  <c r="C1860" i="1"/>
  <c r="C1861" i="1"/>
  <c r="C1879" i="1"/>
  <c r="C1862" i="1"/>
  <c r="C1864" i="1"/>
  <c r="C1867" i="1"/>
  <c r="C1868" i="1"/>
  <c r="C1869" i="1"/>
  <c r="C1870" i="1"/>
  <c r="C1871" i="1"/>
  <c r="C1872" i="1"/>
  <c r="C1865" i="1"/>
  <c r="C2037" i="1"/>
  <c r="C1878" i="1"/>
  <c r="C1874" i="1"/>
  <c r="C1875" i="1"/>
  <c r="C1876" i="1"/>
  <c r="C1877" i="1"/>
  <c r="C1901" i="1"/>
  <c r="C1880" i="1"/>
  <c r="C1883" i="1"/>
  <c r="C1881" i="1"/>
  <c r="C1884" i="1"/>
  <c r="C1882" i="1"/>
  <c r="C1885" i="1"/>
  <c r="C1886" i="1"/>
  <c r="C1887" i="1"/>
  <c r="C1888" i="1"/>
  <c r="C175" i="1"/>
  <c r="C1891" i="1"/>
  <c r="C1892" i="1"/>
  <c r="C1893" i="1"/>
  <c r="C1906" i="1"/>
  <c r="C1895" i="1"/>
  <c r="C1896" i="1"/>
  <c r="C1897" i="1"/>
  <c r="C1902" i="1"/>
  <c r="C1898" i="1"/>
  <c r="C1905" i="1"/>
  <c r="C1907" i="1"/>
  <c r="C1903" i="1"/>
  <c r="C1904" i="1"/>
  <c r="C1899" i="1"/>
  <c r="C1900" i="1"/>
  <c r="C263" i="1"/>
  <c r="C2040" i="1"/>
  <c r="C1915" i="1"/>
  <c r="C1916" i="1"/>
  <c r="C1908" i="1"/>
  <c r="C1909" i="1"/>
  <c r="C1910" i="1"/>
  <c r="C1911" i="1"/>
  <c r="C1912" i="1"/>
  <c r="C1913" i="1"/>
  <c r="C1914" i="1"/>
  <c r="C1921" i="1"/>
  <c r="C1922" i="1"/>
  <c r="C1923" i="1"/>
  <c r="C1924" i="1"/>
  <c r="C1925" i="1"/>
  <c r="C1917" i="1"/>
  <c r="C1926" i="1"/>
  <c r="C1927" i="1"/>
  <c r="C1918" i="1"/>
  <c r="C1928" i="1"/>
  <c r="C1930" i="1"/>
  <c r="C1919" i="1"/>
  <c r="C1929" i="1"/>
  <c r="C1931" i="1"/>
  <c r="C1933" i="1"/>
  <c r="C1934" i="1"/>
  <c r="C1935" i="1"/>
  <c r="C1936" i="1"/>
  <c r="C1943" i="1"/>
  <c r="C1938" i="1"/>
  <c r="C1939" i="1"/>
  <c r="C1940" i="1"/>
  <c r="C1941" i="1"/>
  <c r="C1942" i="1"/>
  <c r="C1944" i="1"/>
  <c r="C1937" i="1"/>
  <c r="C2833" i="1"/>
  <c r="C1947" i="1"/>
  <c r="C1948" i="1"/>
  <c r="C1946" i="1"/>
  <c r="C1949" i="1"/>
  <c r="C1951" i="1"/>
  <c r="C1952" i="1"/>
  <c r="C1956" i="1"/>
  <c r="C1953" i="1"/>
  <c r="C1954" i="1"/>
  <c r="C1955" i="1"/>
  <c r="C1957" i="1"/>
  <c r="C1958" i="1"/>
  <c r="C1959" i="1"/>
  <c r="C1961" i="1"/>
  <c r="C1960" i="1"/>
  <c r="C1962" i="1"/>
  <c r="C1963" i="1"/>
  <c r="C1964" i="1"/>
  <c r="C1965" i="1"/>
  <c r="C1968" i="1"/>
  <c r="C1969" i="1"/>
  <c r="C1970" i="1"/>
  <c r="C1971" i="1"/>
  <c r="C1973" i="1"/>
  <c r="C1974" i="1"/>
  <c r="C1975" i="1"/>
  <c r="C1977" i="1"/>
  <c r="C1976" i="1"/>
  <c r="C1978" i="1"/>
  <c r="C1979" i="1"/>
  <c r="C1950" i="1"/>
  <c r="C1932" i="1"/>
  <c r="C1981" i="1"/>
  <c r="C1982" i="1"/>
  <c r="C1980" i="1"/>
  <c r="C1983" i="1"/>
  <c r="C1984" i="1"/>
  <c r="C1985" i="1"/>
  <c r="C1986" i="1"/>
  <c r="C3026" i="1"/>
  <c r="C1987" i="1"/>
  <c r="C1988" i="1"/>
  <c r="C1989" i="1"/>
  <c r="C1991" i="1"/>
  <c r="C1990" i="1"/>
  <c r="C1992" i="1"/>
  <c r="C1993" i="1"/>
  <c r="C3038" i="1"/>
  <c r="C1994" i="1"/>
  <c r="C1995" i="1"/>
  <c r="C1996" i="1"/>
  <c r="C1997" i="1"/>
  <c r="C1998" i="1"/>
  <c r="C2000" i="1"/>
  <c r="C141" i="1"/>
  <c r="C142" i="1"/>
  <c r="C2002" i="1"/>
  <c r="C2003" i="1"/>
  <c r="C2004" i="1"/>
  <c r="C2005" i="1"/>
  <c r="C2011" i="1"/>
  <c r="C2006" i="1"/>
  <c r="C2007" i="1"/>
  <c r="C2008" i="1"/>
  <c r="C2009" i="1"/>
  <c r="C2010" i="1"/>
  <c r="C2019" i="1"/>
  <c r="C2012" i="1"/>
  <c r="C2013" i="1"/>
  <c r="C2014" i="1"/>
  <c r="C2015" i="1"/>
  <c r="C2016" i="1"/>
  <c r="C2017" i="1"/>
  <c r="C2018" i="1"/>
  <c r="C2025" i="1"/>
  <c r="C2021" i="1"/>
  <c r="C2022" i="1"/>
  <c r="C2024" i="1"/>
  <c r="C2023" i="1"/>
  <c r="C2020" i="1"/>
  <c r="C2026" i="1"/>
  <c r="C2027" i="1"/>
  <c r="C2028" i="1"/>
  <c r="C2029" i="1"/>
  <c r="C2030" i="1"/>
  <c r="C2031" i="1"/>
  <c r="C2033" i="1"/>
  <c r="C2034" i="1"/>
  <c r="C2035" i="1"/>
  <c r="C2036" i="1"/>
  <c r="C3785" i="1"/>
  <c r="C3786" i="1"/>
  <c r="C2041" i="1"/>
  <c r="C2042" i="1"/>
  <c r="C2043" i="1"/>
  <c r="C2044" i="1"/>
  <c r="C2144" i="1"/>
  <c r="C2159" i="1"/>
  <c r="C2046" i="1"/>
  <c r="C2038" i="1"/>
  <c r="C2045" i="1"/>
  <c r="C2047" i="1"/>
  <c r="C2049" i="1"/>
  <c r="C2050" i="1"/>
  <c r="C2048" i="1"/>
  <c r="C2051" i="1"/>
  <c r="C2052" i="1"/>
  <c r="C149" i="1"/>
  <c r="C150" i="1"/>
  <c r="C151" i="1"/>
  <c r="C152" i="1"/>
  <c r="C153" i="1"/>
  <c r="C2039" i="1"/>
  <c r="C3787" i="1"/>
  <c r="C1873" i="1"/>
  <c r="C2053" i="1"/>
  <c r="C154" i="1"/>
  <c r="C2054" i="1"/>
  <c r="C2055" i="1"/>
  <c r="C2056" i="1"/>
  <c r="C2057" i="1"/>
  <c r="C2058" i="1"/>
  <c r="C2060" i="1"/>
  <c r="C2061" i="1"/>
  <c r="C2059" i="1"/>
  <c r="C2062" i="1"/>
  <c r="C2063" i="1"/>
  <c r="C2064" i="1"/>
  <c r="C2065" i="1"/>
  <c r="C2066" i="1"/>
  <c r="C2067" i="1"/>
  <c r="C2068" i="1"/>
  <c r="C2069" i="1"/>
  <c r="C2072" i="1"/>
  <c r="C2071" i="1"/>
  <c r="C2070" i="1"/>
  <c r="C2073" i="1"/>
  <c r="C1999" i="1"/>
  <c r="C2114" i="1"/>
  <c r="C2115" i="1"/>
  <c r="C2085" i="1"/>
  <c r="C2074" i="1"/>
  <c r="C2078" i="1"/>
  <c r="C2075" i="1"/>
  <c r="C2079" i="1"/>
  <c r="C2076" i="1"/>
  <c r="C2080" i="1"/>
  <c r="C2077" i="1"/>
  <c r="C2081" i="1"/>
  <c r="C2121" i="1"/>
  <c r="C2082" i="1"/>
  <c r="C2111" i="1"/>
  <c r="C2135" i="1"/>
  <c r="C2092" i="1"/>
  <c r="C2108" i="1"/>
  <c r="C2094" i="1"/>
  <c r="C2095" i="1"/>
  <c r="C2093" i="1"/>
  <c r="C2096" i="1"/>
  <c r="C2109" i="1"/>
  <c r="C2110" i="1"/>
  <c r="C2097" i="1"/>
  <c r="C2112" i="1"/>
  <c r="C2113" i="1"/>
  <c r="C2117" i="1"/>
  <c r="C2118" i="1"/>
  <c r="C2086" i="1"/>
  <c r="C2099" i="1"/>
  <c r="C2122" i="1"/>
  <c r="C2100" i="1"/>
  <c r="C2123" i="1"/>
  <c r="C2101" i="1"/>
  <c r="C2103" i="1"/>
  <c r="C2127" i="1"/>
  <c r="C2134" i="1"/>
  <c r="C2104" i="1"/>
  <c r="C2087" i="1"/>
  <c r="C2088" i="1"/>
  <c r="C2107" i="1"/>
  <c r="C2089" i="1"/>
  <c r="C2090" i="1"/>
  <c r="C2091" i="1"/>
  <c r="C2106" i="1"/>
  <c r="C2083" i="1"/>
  <c r="C2098" i="1"/>
  <c r="C2119" i="1"/>
  <c r="C2116" i="1"/>
  <c r="C2105" i="1"/>
  <c r="C2173" i="1"/>
  <c r="C2124" i="1"/>
  <c r="C2125" i="1"/>
  <c r="C2126" i="1"/>
  <c r="C2133" i="1"/>
  <c r="C2102" i="1"/>
  <c r="C2130" i="1"/>
  <c r="C2132" i="1"/>
  <c r="C2131" i="1"/>
  <c r="C2129" i="1"/>
  <c r="C2136" i="1"/>
  <c r="C2137" i="1"/>
  <c r="C2138" i="1"/>
  <c r="C2139" i="1"/>
  <c r="C2140" i="1"/>
  <c r="C2141" i="1"/>
  <c r="C2084" i="1"/>
  <c r="C2143" i="1"/>
  <c r="C2145" i="1"/>
  <c r="C2152" i="1"/>
  <c r="C2147" i="1"/>
  <c r="C2148" i="1"/>
  <c r="C2149" i="1"/>
  <c r="C2151" i="1"/>
  <c r="C2153" i="1"/>
  <c r="C2160" i="1"/>
  <c r="C2150" i="1"/>
  <c r="C2161" i="1"/>
  <c r="C2146" i="1"/>
  <c r="C2142" i="1"/>
  <c r="C2155" i="1"/>
  <c r="C2154" i="1"/>
  <c r="C2156" i="1"/>
  <c r="C2158" i="1"/>
  <c r="C2157" i="1"/>
  <c r="C2164" i="1"/>
  <c r="C2162" i="1"/>
  <c r="C2163" i="1"/>
  <c r="C2166" i="1"/>
  <c r="C2167" i="1"/>
  <c r="C2168" i="1"/>
  <c r="C2169" i="1"/>
  <c r="C2170" i="1"/>
  <c r="C2171" i="1"/>
  <c r="C2172" i="1"/>
  <c r="C2120" i="1"/>
  <c r="C2175" i="1"/>
  <c r="C2176" i="1"/>
  <c r="C2177" i="1"/>
  <c r="C2178" i="1"/>
  <c r="C2179" i="1"/>
  <c r="C2180" i="1"/>
  <c r="C2128" i="1"/>
  <c r="C2181" i="1"/>
  <c r="C2186" i="1"/>
  <c r="C2187" i="1"/>
  <c r="C2182" i="1"/>
  <c r="C2165" i="1"/>
  <c r="C2183" i="1"/>
  <c r="C2185" i="1"/>
  <c r="C2174" i="1"/>
  <c r="C2184" i="1"/>
  <c r="C2221" i="1"/>
  <c r="C2193" i="1"/>
  <c r="C2192" i="1"/>
  <c r="C2196" i="1"/>
  <c r="C2197" i="1"/>
  <c r="C2198" i="1"/>
  <c r="C2199" i="1"/>
  <c r="C2220" i="1"/>
  <c r="C2204" i="1"/>
  <c r="C2205" i="1"/>
  <c r="C2212" i="1"/>
  <c r="C2213" i="1"/>
  <c r="C2207" i="1"/>
  <c r="C2208" i="1"/>
  <c r="C2209" i="1"/>
  <c r="C2210" i="1"/>
  <c r="C2211" i="1"/>
  <c r="C2206" i="1"/>
  <c r="C2277" i="1"/>
  <c r="C2214" i="1"/>
  <c r="C2215" i="1"/>
  <c r="C2216" i="1"/>
  <c r="C2217" i="1"/>
  <c r="C2218" i="1"/>
  <c r="C2219" i="1"/>
  <c r="C2191" i="1"/>
  <c r="C2222" i="1"/>
  <c r="C2194" i="1"/>
  <c r="C2195" i="1"/>
  <c r="C2224" i="1"/>
  <c r="C2225" i="1"/>
  <c r="C2226" i="1"/>
  <c r="C2227" i="1"/>
  <c r="C2228" i="1"/>
  <c r="C2229" i="1"/>
  <c r="C2230" i="1"/>
  <c r="C2231" i="1"/>
  <c r="C2232" i="1"/>
  <c r="C2233" i="1"/>
  <c r="C2234" i="1"/>
  <c r="C2202" i="1"/>
  <c r="C2203" i="1"/>
  <c r="C2235" i="1"/>
  <c r="C2200" i="1"/>
  <c r="C2201" i="1"/>
  <c r="C2236" i="1"/>
  <c r="C2239" i="1"/>
  <c r="C2240" i="1"/>
  <c r="C2241" i="1"/>
  <c r="C2242" i="1"/>
  <c r="C2251" i="1"/>
  <c r="C2244" i="1"/>
  <c r="C2245" i="1"/>
  <c r="C2246" i="1"/>
  <c r="C2247" i="1"/>
  <c r="C2248" i="1"/>
  <c r="C2249" i="1"/>
  <c r="C2250" i="1"/>
  <c r="C2252" i="1"/>
  <c r="C2312" i="1"/>
  <c r="C2313" i="1"/>
  <c r="C2314" i="1"/>
  <c r="C2315" i="1"/>
  <c r="C2382" i="1"/>
  <c r="C2402" i="1"/>
  <c r="C2255" i="1"/>
  <c r="C2256" i="1"/>
  <c r="C2257" i="1"/>
  <c r="C2260" i="1"/>
  <c r="C2261" i="1"/>
  <c r="C2262" i="1"/>
  <c r="C2263" i="1"/>
  <c r="C2264" i="1"/>
  <c r="C2265" i="1"/>
  <c r="C2259" i="1"/>
  <c r="C2266" i="1"/>
  <c r="C2237" i="1"/>
  <c r="C2238" i="1"/>
  <c r="C2270" i="1"/>
  <c r="C2289" i="1"/>
  <c r="C2271" i="1"/>
  <c r="C2272" i="1"/>
  <c r="C2268" i="1"/>
  <c r="C2269" i="1"/>
  <c r="C2273" i="1"/>
  <c r="C2274" i="1"/>
  <c r="C2275" i="1"/>
  <c r="C2276" i="1"/>
  <c r="C4121" i="1"/>
  <c r="C4122" i="1"/>
  <c r="C2279" i="1"/>
  <c r="C2280" i="1"/>
  <c r="C2281" i="1"/>
  <c r="C2282" i="1"/>
  <c r="C2283" i="1"/>
  <c r="C2254" i="1"/>
  <c r="C2284" i="1"/>
  <c r="C2285" i="1"/>
  <c r="C2278" i="1"/>
  <c r="C2286" i="1"/>
  <c r="C2267" i="1"/>
  <c r="C2253" i="1"/>
  <c r="C2290" i="1"/>
  <c r="C2291" i="1"/>
  <c r="C2258" i="1"/>
  <c r="C2292" i="1"/>
  <c r="C2295" i="1"/>
  <c r="C2296" i="1"/>
  <c r="C2297" i="1"/>
  <c r="C2298" i="1"/>
  <c r="C2299" i="1"/>
  <c r="C2300" i="1"/>
  <c r="C2301" i="1"/>
  <c r="C2302" i="1"/>
  <c r="C2303" i="1"/>
  <c r="C2471" i="1"/>
  <c r="C2307" i="1"/>
  <c r="C2304" i="1"/>
  <c r="C2305" i="1"/>
  <c r="C2306" i="1"/>
  <c r="C2293" i="1"/>
  <c r="C2294" i="1"/>
  <c r="C2354" i="1"/>
  <c r="C2309" i="1"/>
  <c r="C2310" i="1"/>
  <c r="C2311" i="1"/>
  <c r="C2316" i="1"/>
  <c r="C2317" i="1"/>
  <c r="C2318" i="1"/>
  <c r="C2329" i="1"/>
  <c r="C2321" i="1"/>
  <c r="C2322" i="1"/>
  <c r="C2345" i="1"/>
  <c r="C2323" i="1"/>
  <c r="C2324" i="1"/>
  <c r="C2327" i="1"/>
  <c r="C2328" i="1"/>
  <c r="C2341" i="1"/>
  <c r="C2346" i="1"/>
  <c r="C2342" i="1"/>
  <c r="C2343" i="1"/>
  <c r="C2344" i="1"/>
  <c r="C2325" i="1"/>
  <c r="C2326" i="1"/>
  <c r="C2335" i="1"/>
  <c r="C2336" i="1"/>
  <c r="C2330" i="1"/>
  <c r="C2337" i="1"/>
  <c r="C2331" i="1"/>
  <c r="C2338" i="1"/>
  <c r="C2332" i="1"/>
  <c r="C2333" i="1"/>
  <c r="C2334" i="1"/>
  <c r="C2339" i="1"/>
  <c r="C2319" i="1"/>
  <c r="C2378" i="1"/>
  <c r="C2340" i="1"/>
  <c r="C2360" i="1"/>
  <c r="C2361" i="1"/>
  <c r="C2347" i="1"/>
  <c r="C2363" i="1"/>
  <c r="C2348" i="1"/>
  <c r="C2364" i="1"/>
  <c r="C2349" i="1"/>
  <c r="C2350" i="1"/>
  <c r="C2351" i="1"/>
  <c r="C2352" i="1"/>
  <c r="C2353" i="1"/>
  <c r="C2223" i="1"/>
  <c r="C2356" i="1"/>
  <c r="C2355" i="1"/>
  <c r="C2357" i="1"/>
  <c r="C2358" i="1"/>
  <c r="C2362" i="1"/>
  <c r="C2365" i="1"/>
  <c r="C2366" i="1"/>
  <c r="C2367" i="1"/>
  <c r="C2368" i="1"/>
  <c r="C2369" i="1"/>
  <c r="C2370" i="1"/>
  <c r="C2371" i="1"/>
  <c r="C2375" i="1"/>
  <c r="C2372" i="1"/>
  <c r="C2373" i="1"/>
  <c r="C2288" i="1"/>
  <c r="C2374" i="1"/>
  <c r="C2376" i="1"/>
  <c r="C2377" i="1"/>
  <c r="C2379" i="1"/>
  <c r="C2380" i="1"/>
  <c r="C2381" i="1"/>
  <c r="C2383" i="1"/>
  <c r="C2384" i="1"/>
  <c r="C2385" i="1"/>
  <c r="C2387" i="1"/>
  <c r="C2386" i="1"/>
  <c r="C2388" i="1"/>
  <c r="C2389" i="1"/>
  <c r="C2390" i="1"/>
  <c r="C2396" i="1"/>
  <c r="C2391" i="1"/>
  <c r="C2392" i="1"/>
  <c r="C2397" i="1"/>
  <c r="C2393" i="1"/>
  <c r="C2394" i="1"/>
  <c r="C2395" i="1"/>
  <c r="C2287" i="1"/>
  <c r="C2398" i="1"/>
  <c r="C2399" i="1"/>
  <c r="C2400" i="1"/>
  <c r="C2401" i="1"/>
  <c r="C2403" i="1"/>
  <c r="C2404" i="1"/>
  <c r="C2405" i="1"/>
  <c r="C2410" i="1"/>
  <c r="C2406" i="1"/>
  <c r="C2411" i="1"/>
  <c r="C2407" i="1"/>
  <c r="C2408" i="1"/>
  <c r="C2409" i="1"/>
  <c r="C2412" i="1"/>
  <c r="C2413" i="1"/>
  <c r="C2414" i="1"/>
  <c r="C2415" i="1"/>
  <c r="C2456" i="1"/>
  <c r="C2416" i="1"/>
  <c r="C2427" i="1"/>
  <c r="C2537" i="1"/>
  <c r="C2437" i="1"/>
  <c r="C2438" i="1"/>
  <c r="C2439" i="1"/>
  <c r="C2436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4" i="1"/>
  <c r="C2455" i="1"/>
  <c r="C2457" i="1"/>
  <c r="C2458" i="1"/>
  <c r="C2459" i="1"/>
  <c r="C2460" i="1"/>
  <c r="C2544" i="1"/>
  <c r="C2545" i="1"/>
  <c r="C2546" i="1"/>
  <c r="C2548" i="1"/>
  <c r="C2461" i="1"/>
  <c r="C2464" i="1"/>
  <c r="C2470" i="1"/>
  <c r="C2466" i="1"/>
  <c r="C2467" i="1"/>
  <c r="C2468" i="1"/>
  <c r="C2469" i="1"/>
  <c r="C2465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6" i="1"/>
  <c r="C3801" i="1"/>
  <c r="C2484" i="1"/>
  <c r="C2485" i="1"/>
  <c r="C2487" i="1"/>
  <c r="C2462" i="1"/>
  <c r="C2488" i="1"/>
  <c r="C2489" i="1"/>
  <c r="C2494" i="1"/>
  <c r="C2491" i="1"/>
  <c r="C2492" i="1"/>
  <c r="C2493" i="1"/>
  <c r="C2495" i="1"/>
  <c r="C2498" i="1"/>
  <c r="C2499" i="1"/>
  <c r="C2501" i="1"/>
  <c r="C2496" i="1"/>
  <c r="C2500" i="1"/>
  <c r="C2490" i="1"/>
  <c r="C2497" i="1"/>
  <c r="C2502" i="1"/>
  <c r="C2504" i="1"/>
  <c r="C2505" i="1"/>
  <c r="C2508" i="1"/>
  <c r="C2509" i="1"/>
  <c r="C2506" i="1"/>
  <c r="C2507" i="1"/>
  <c r="C2510" i="1"/>
  <c r="C2514" i="1"/>
  <c r="C2515" i="1"/>
  <c r="C2512" i="1"/>
  <c r="C2513" i="1"/>
  <c r="C2517" i="1"/>
  <c r="C2518" i="1"/>
  <c r="C2519" i="1"/>
  <c r="C2520" i="1"/>
  <c r="C2521" i="1"/>
  <c r="C2522" i="1"/>
  <c r="C2453" i="1"/>
  <c r="C2503" i="1"/>
  <c r="C2511" i="1"/>
  <c r="C2523" i="1"/>
  <c r="C2516" i="1"/>
  <c r="C2534" i="1"/>
  <c r="C2535" i="1"/>
  <c r="C2527" i="1"/>
  <c r="C2528" i="1"/>
  <c r="C2524" i="1"/>
  <c r="C2531" i="1"/>
  <c r="C2532" i="1"/>
  <c r="C2525" i="1"/>
  <c r="C2526" i="1"/>
  <c r="C2533" i="1"/>
  <c r="C2529" i="1"/>
  <c r="C2530" i="1"/>
  <c r="C2536" i="1"/>
  <c r="C2549" i="1"/>
  <c r="C2428" i="1"/>
  <c r="C2429" i="1"/>
  <c r="C2433" i="1"/>
  <c r="C2538" i="1"/>
  <c r="C2550" i="1"/>
  <c r="C2430" i="1"/>
  <c r="C2434" i="1"/>
  <c r="C2539" i="1"/>
  <c r="C2551" i="1"/>
  <c r="C2431" i="1"/>
  <c r="C2435" i="1"/>
  <c r="C2540" i="1"/>
  <c r="C2552" i="1"/>
  <c r="C2432" i="1"/>
  <c r="C2541" i="1"/>
  <c r="C2542" i="1"/>
  <c r="C2543" i="1"/>
  <c r="C2547" i="1"/>
  <c r="C2554" i="1"/>
  <c r="C2555" i="1"/>
  <c r="C2553" i="1"/>
  <c r="C2557" i="1"/>
  <c r="C2558" i="1"/>
  <c r="C2559" i="1"/>
  <c r="C2560" i="1"/>
  <c r="C2463" i="1"/>
  <c r="C2561" i="1"/>
  <c r="C2562" i="1"/>
  <c r="C2563" i="1"/>
  <c r="C2619" i="1"/>
  <c r="C2565" i="1"/>
  <c r="C2574" i="1"/>
  <c r="C2581" i="1"/>
  <c r="C2582" i="1"/>
  <c r="C204" i="1"/>
  <c r="C2584" i="1"/>
  <c r="C2585" i="1"/>
  <c r="C2588" i="1"/>
  <c r="C2589" i="1"/>
  <c r="C2590" i="1"/>
  <c r="C2586" i="1"/>
  <c r="C2587" i="1"/>
  <c r="C2603" i="1"/>
  <c r="C2591" i="1"/>
  <c r="C2604" i="1"/>
  <c r="C2609" i="1"/>
  <c r="C2610" i="1"/>
  <c r="C2592" i="1"/>
  <c r="C2605" i="1"/>
  <c r="C2606" i="1"/>
  <c r="C2611" i="1"/>
  <c r="C2593" i="1"/>
  <c r="C2607" i="1"/>
  <c r="C2612" i="1"/>
  <c r="C2608" i="1"/>
  <c r="C2613" i="1"/>
  <c r="C2594" i="1"/>
  <c r="C2595" i="1"/>
  <c r="C2596" i="1"/>
  <c r="C2597" i="1"/>
  <c r="C2564" i="1"/>
  <c r="C2598" i="1"/>
  <c r="C2599" i="1"/>
  <c r="C2600" i="1"/>
  <c r="C2601" i="1"/>
  <c r="C2602" i="1"/>
  <c r="C2704" i="1"/>
  <c r="C2614" i="1"/>
  <c r="C2615" i="1"/>
  <c r="C203" i="1"/>
  <c r="C205" i="1"/>
  <c r="C2580" i="1"/>
  <c r="C2733" i="1"/>
  <c r="C2616" i="1"/>
  <c r="C2617" i="1"/>
  <c r="C2734" i="1"/>
  <c r="C2648" i="1"/>
  <c r="C2644" i="1"/>
  <c r="C2647" i="1"/>
  <c r="C2620" i="1"/>
  <c r="C2621" i="1"/>
  <c r="C2622" i="1"/>
  <c r="C2623" i="1"/>
  <c r="C2626" i="1"/>
  <c r="C2624" i="1"/>
  <c r="C2625" i="1"/>
  <c r="C2637" i="1"/>
  <c r="C2618" i="1"/>
  <c r="C2627" i="1"/>
  <c r="C2649" i="1"/>
  <c r="C2650" i="1"/>
  <c r="C2654" i="1"/>
  <c r="C2633" i="1"/>
  <c r="C2583" i="1"/>
  <c r="C2671" i="1"/>
  <c r="C2635" i="1"/>
  <c r="C2634" i="1"/>
  <c r="C2566" i="1"/>
  <c r="C2567" i="1"/>
  <c r="C2568" i="1"/>
  <c r="C2569" i="1"/>
  <c r="C2570" i="1"/>
  <c r="C2571" i="1"/>
  <c r="C2572" i="1"/>
  <c r="C2573" i="1"/>
  <c r="C2636" i="1"/>
  <c r="C2575" i="1"/>
  <c r="C2576" i="1"/>
  <c r="C2577" i="1"/>
  <c r="C2578" i="1"/>
  <c r="C2579" i="1"/>
  <c r="C1889" i="1"/>
  <c r="C1890" i="1"/>
  <c r="C2639" i="1"/>
  <c r="C2638" i="1"/>
  <c r="C2640" i="1"/>
  <c r="C2641" i="1"/>
  <c r="C2643" i="1"/>
  <c r="C2645" i="1"/>
  <c r="C2646" i="1"/>
  <c r="C2629" i="1"/>
  <c r="C2651" i="1"/>
  <c r="C2655" i="1"/>
  <c r="C2630" i="1"/>
  <c r="C2652" i="1"/>
  <c r="C2631" i="1"/>
  <c r="C2653" i="1"/>
  <c r="C2656" i="1"/>
  <c r="C2657" i="1"/>
  <c r="C2632" i="1"/>
  <c r="C2658" i="1"/>
  <c r="C2628" i="1"/>
  <c r="C2659" i="1"/>
  <c r="C2660" i="1"/>
  <c r="C2661" i="1"/>
  <c r="C2662" i="1"/>
  <c r="C2663" i="1"/>
  <c r="C2668" i="1"/>
  <c r="C2664" i="1"/>
  <c r="C2665" i="1"/>
  <c r="C2666" i="1"/>
  <c r="C2667" i="1"/>
  <c r="C2642" i="1"/>
  <c r="C2705" i="1"/>
  <c r="C2787" i="1"/>
  <c r="C2669" i="1"/>
  <c r="C2706" i="1"/>
  <c r="C2707" i="1"/>
  <c r="C2670" i="1"/>
  <c r="C2694" i="1"/>
  <c r="C2672" i="1"/>
  <c r="C2673" i="1"/>
  <c r="C2674" i="1"/>
  <c r="C2675" i="1"/>
  <c r="C2676" i="1"/>
  <c r="C2677" i="1"/>
  <c r="C2678" i="1"/>
  <c r="C2680" i="1"/>
  <c r="C2679" i="1"/>
  <c r="C2681" i="1"/>
  <c r="C2682" i="1"/>
  <c r="C2683" i="1"/>
  <c r="C2685" i="1"/>
  <c r="C2686" i="1"/>
  <c r="C2687" i="1"/>
  <c r="C2688" i="1"/>
  <c r="C2684" i="1"/>
  <c r="C2689" i="1"/>
  <c r="C2690" i="1"/>
  <c r="C2691" i="1"/>
  <c r="C2692" i="1"/>
  <c r="C2701" i="1"/>
  <c r="C2693" i="1"/>
  <c r="C2700" i="1"/>
  <c r="C2695" i="1"/>
  <c r="C2696" i="1"/>
  <c r="C2697" i="1"/>
  <c r="C2698" i="1"/>
  <c r="C2699" i="1"/>
  <c r="C2702" i="1"/>
  <c r="C2703" i="1"/>
  <c r="C2718" i="1"/>
  <c r="C2719" i="1"/>
  <c r="C2720" i="1"/>
  <c r="C2721" i="1"/>
  <c r="C2724" i="1"/>
  <c r="C2722" i="1"/>
  <c r="C2725" i="1"/>
  <c r="C2726" i="1"/>
  <c r="C2727" i="1"/>
  <c r="C2728" i="1"/>
  <c r="C2729" i="1"/>
  <c r="C2723" i="1"/>
  <c r="C2730" i="1"/>
  <c r="C2731" i="1"/>
  <c r="C2732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5" i="1"/>
  <c r="C2764" i="1"/>
  <c r="C2766" i="1"/>
  <c r="C2767" i="1"/>
  <c r="C2769" i="1"/>
  <c r="C2770" i="1"/>
  <c r="C2771" i="1"/>
  <c r="C2772" i="1"/>
  <c r="C2773" i="1"/>
  <c r="C2768" i="1"/>
  <c r="C2776" i="1"/>
  <c r="C2777" i="1"/>
  <c r="C2778" i="1"/>
  <c r="C2774" i="1"/>
  <c r="C2775" i="1"/>
  <c r="C2780" i="1"/>
  <c r="C2779" i="1"/>
  <c r="C2781" i="1"/>
  <c r="C2782" i="1"/>
  <c r="C2783" i="1"/>
  <c r="C2784" i="1"/>
  <c r="C2785" i="1"/>
  <c r="C2792" i="1"/>
  <c r="C2789" i="1"/>
  <c r="C2790" i="1"/>
  <c r="C2791" i="1"/>
  <c r="C2794" i="1"/>
  <c r="C2795" i="1"/>
  <c r="C2796" i="1"/>
  <c r="C2793" i="1"/>
  <c r="C2763" i="1"/>
  <c r="C2797" i="1"/>
  <c r="C2798" i="1"/>
  <c r="C2855" i="1"/>
  <c r="C2856" i="1"/>
  <c r="C2801" i="1"/>
  <c r="C1920" i="1"/>
  <c r="C2802" i="1"/>
  <c r="C2803" i="1"/>
  <c r="C2805" i="1"/>
  <c r="C2806" i="1"/>
  <c r="C2807" i="1"/>
  <c r="C2808" i="1"/>
  <c r="C2804" i="1"/>
  <c r="C2952" i="1"/>
  <c r="C2953" i="1"/>
  <c r="C2799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959" i="1"/>
  <c r="C2828" i="1"/>
  <c r="C2829" i="1"/>
  <c r="C2830" i="1"/>
  <c r="C2831" i="1"/>
  <c r="C2832" i="1"/>
  <c r="C2960" i="1"/>
  <c r="C2834" i="1"/>
  <c r="C2835" i="1"/>
  <c r="C2836" i="1"/>
  <c r="C2837" i="1"/>
  <c r="C1945" i="1"/>
  <c r="C2838" i="1"/>
  <c r="C2839" i="1"/>
  <c r="C2961" i="1"/>
  <c r="C2840" i="1"/>
  <c r="C2842" i="1"/>
  <c r="C2843" i="1"/>
  <c r="C2962" i="1"/>
  <c r="C2841" i="1"/>
  <c r="C2990" i="1"/>
  <c r="C2991" i="1"/>
  <c r="C3031" i="1"/>
  <c r="C3047" i="1"/>
  <c r="C2844" i="1"/>
  <c r="C2845" i="1"/>
  <c r="C2846" i="1"/>
  <c r="C2847" i="1"/>
  <c r="C2848" i="1"/>
  <c r="C2849" i="1"/>
  <c r="C2852" i="1"/>
  <c r="C2850" i="1"/>
  <c r="C2854" i="1"/>
  <c r="C2851" i="1"/>
  <c r="C2858" i="1"/>
  <c r="C2859" i="1"/>
  <c r="C2860" i="1"/>
  <c r="C2862" i="1"/>
  <c r="C2863" i="1"/>
  <c r="C2878" i="1"/>
  <c r="C2866" i="1"/>
  <c r="C2864" i="1"/>
  <c r="C2865" i="1"/>
  <c r="C2867" i="1"/>
  <c r="C2800" i="1"/>
  <c r="C2868" i="1"/>
  <c r="C2870" i="1"/>
  <c r="C2871" i="1"/>
  <c r="C2869" i="1"/>
  <c r="C2872" i="1"/>
  <c r="C2861" i="1"/>
  <c r="C2874" i="1"/>
  <c r="C2875" i="1"/>
  <c r="C2873" i="1"/>
  <c r="C2879" i="1"/>
  <c r="C2881" i="1"/>
  <c r="C2883" i="1"/>
  <c r="C2885" i="1"/>
  <c r="C2887" i="1"/>
  <c r="C2890" i="1"/>
  <c r="C2894" i="1"/>
  <c r="C2886" i="1"/>
  <c r="C2888" i="1"/>
  <c r="C2891" i="1"/>
  <c r="C2895" i="1"/>
  <c r="C2904" i="1"/>
  <c r="C2884" i="1"/>
  <c r="C2889" i="1"/>
  <c r="C2896" i="1"/>
  <c r="C2905" i="1"/>
  <c r="C2880" i="1"/>
  <c r="C2898" i="1"/>
  <c r="C2892" i="1"/>
  <c r="C2893" i="1"/>
  <c r="C2897" i="1"/>
  <c r="C2899" i="1"/>
  <c r="C2900" i="1"/>
  <c r="C2901" i="1"/>
  <c r="C2902" i="1"/>
  <c r="C2903" i="1"/>
  <c r="C2912" i="1"/>
  <c r="C1966" i="1"/>
  <c r="C2906" i="1"/>
  <c r="C2911" i="1"/>
  <c r="C2907" i="1"/>
  <c r="C2908" i="1"/>
  <c r="C2909" i="1"/>
  <c r="C2910" i="1"/>
  <c r="C3041" i="1"/>
  <c r="C2913" i="1"/>
  <c r="C5745" i="1"/>
  <c r="C2914" i="1"/>
  <c r="C2915" i="1"/>
  <c r="C2916" i="1"/>
  <c r="C2917" i="1"/>
  <c r="C2918" i="1"/>
  <c r="C2935" i="1"/>
  <c r="C2919" i="1"/>
  <c r="C2920" i="1"/>
  <c r="C2921" i="1"/>
  <c r="C2922" i="1"/>
  <c r="C2923" i="1"/>
  <c r="C2924" i="1"/>
  <c r="C2925" i="1"/>
  <c r="C1972" i="1"/>
  <c r="C2926" i="1"/>
  <c r="C2927" i="1"/>
  <c r="C2928" i="1"/>
  <c r="C2929" i="1"/>
  <c r="C2931" i="1"/>
  <c r="C2930" i="1"/>
  <c r="C2932" i="1"/>
  <c r="C2933" i="1"/>
  <c r="C2934" i="1"/>
  <c r="C2936" i="1"/>
  <c r="C2937" i="1"/>
  <c r="C2938" i="1"/>
  <c r="C2939" i="1"/>
  <c r="C2940" i="1"/>
  <c r="C2941" i="1"/>
  <c r="C2942" i="1"/>
  <c r="C3032" i="1"/>
  <c r="C3083" i="1"/>
  <c r="C2950" i="1"/>
  <c r="C2951" i="1"/>
  <c r="C2946" i="1"/>
  <c r="C2947" i="1"/>
  <c r="C2948" i="1"/>
  <c r="C2949" i="1"/>
  <c r="C2943" i="1"/>
  <c r="C3033" i="1"/>
  <c r="C2944" i="1"/>
  <c r="C2945" i="1"/>
  <c r="C2853" i="1"/>
  <c r="C2956" i="1"/>
  <c r="C3042" i="1"/>
  <c r="C2954" i="1"/>
  <c r="C2955" i="1"/>
  <c r="C2963" i="1"/>
  <c r="C2964" i="1"/>
  <c r="C2965" i="1"/>
  <c r="C2966" i="1"/>
  <c r="C2968" i="1"/>
  <c r="C2969" i="1"/>
  <c r="C2970" i="1"/>
  <c r="C2971" i="1"/>
  <c r="C2972" i="1"/>
  <c r="C2973" i="1"/>
  <c r="C2967" i="1"/>
  <c r="C2974" i="1"/>
  <c r="C2975" i="1"/>
  <c r="C2976" i="1"/>
  <c r="C2977" i="1"/>
  <c r="C2978" i="1"/>
  <c r="C2979" i="1"/>
  <c r="C2985" i="1"/>
  <c r="C2980" i="1"/>
  <c r="C2981" i="1"/>
  <c r="C2982" i="1"/>
  <c r="C2983" i="1"/>
  <c r="C2984" i="1"/>
  <c r="C2987" i="1"/>
  <c r="C2988" i="1"/>
  <c r="C2989" i="1"/>
  <c r="C3009" i="1"/>
  <c r="C3010" i="1"/>
  <c r="C2992" i="1"/>
  <c r="C2995" i="1"/>
  <c r="C2996" i="1"/>
  <c r="C2997" i="1"/>
  <c r="C2998" i="1"/>
  <c r="C2993" i="1"/>
  <c r="C2994" i="1"/>
  <c r="C3003" i="1"/>
  <c r="C3004" i="1"/>
  <c r="C3005" i="1"/>
  <c r="C3035" i="1"/>
  <c r="C3084" i="1"/>
  <c r="C3085" i="1"/>
  <c r="C3086" i="1"/>
  <c r="C3087" i="1"/>
  <c r="C3007" i="1"/>
  <c r="C3008" i="1"/>
  <c r="C3011" i="1"/>
  <c r="C3024" i="1"/>
  <c r="C3027" i="1"/>
  <c r="C3012" i="1"/>
  <c r="C3013" i="1"/>
  <c r="C3014" i="1"/>
  <c r="C3015" i="1"/>
  <c r="C3016" i="1"/>
  <c r="C2999" i="1"/>
  <c r="C3002" i="1"/>
  <c r="C3017" i="1"/>
  <c r="C3018" i="1"/>
  <c r="C3019" i="1"/>
  <c r="C3020" i="1"/>
  <c r="C3021" i="1"/>
  <c r="C3022" i="1"/>
  <c r="C3023" i="1"/>
  <c r="C3000" i="1"/>
  <c r="C3001" i="1"/>
  <c r="C3025" i="1"/>
  <c r="C3006" i="1"/>
  <c r="C3028" i="1"/>
  <c r="C3030" i="1"/>
  <c r="C3029" i="1"/>
  <c r="C2958" i="1"/>
  <c r="C2876" i="1"/>
  <c r="C2877" i="1"/>
  <c r="C3034" i="1"/>
  <c r="C3036" i="1"/>
  <c r="C3037" i="1"/>
  <c r="C3088" i="1"/>
  <c r="C2986" i="1"/>
  <c r="C3039" i="1"/>
  <c r="C3040" i="1"/>
  <c r="C3043" i="1"/>
  <c r="C3044" i="1"/>
  <c r="C3045" i="1"/>
  <c r="C3046" i="1"/>
  <c r="C3048" i="1"/>
  <c r="C3049" i="1"/>
  <c r="C3050" i="1"/>
  <c r="C3051" i="1"/>
  <c r="C3052" i="1"/>
  <c r="C3053" i="1"/>
  <c r="C3054" i="1"/>
  <c r="C3062" i="1"/>
  <c r="C3055" i="1"/>
  <c r="C3064" i="1"/>
  <c r="C3065" i="1"/>
  <c r="C3056" i="1"/>
  <c r="C3058" i="1"/>
  <c r="C3066" i="1"/>
  <c r="C3057" i="1"/>
  <c r="C3059" i="1"/>
  <c r="C3067" i="1"/>
  <c r="C3060" i="1"/>
  <c r="C3061" i="1"/>
  <c r="C2762" i="1"/>
  <c r="C3070" i="1"/>
  <c r="C3068" i="1"/>
  <c r="C3069" i="1"/>
  <c r="C3082" i="1"/>
  <c r="C3091" i="1"/>
  <c r="C3074" i="1"/>
  <c r="C3075" i="1"/>
  <c r="C3076" i="1"/>
  <c r="C3077" i="1"/>
  <c r="C3078" i="1"/>
  <c r="C3079" i="1"/>
  <c r="C3080" i="1"/>
  <c r="C3081" i="1"/>
  <c r="C2786" i="1"/>
  <c r="C3073" i="1"/>
  <c r="C3089" i="1"/>
  <c r="C3071" i="1"/>
  <c r="C3072" i="1"/>
  <c r="C2788" i="1"/>
  <c r="C3090" i="1"/>
  <c r="C3096" i="1"/>
  <c r="C2417" i="1"/>
  <c r="C2418" i="1"/>
  <c r="C2419" i="1"/>
  <c r="C2420" i="1"/>
  <c r="C2421" i="1"/>
  <c r="C2422" i="1"/>
  <c r="C2423" i="1"/>
  <c r="C2424" i="1"/>
  <c r="C2425" i="1"/>
  <c r="C2426" i="1"/>
  <c r="C3095" i="1"/>
  <c r="C3098" i="1"/>
  <c r="C3099" i="1"/>
  <c r="C3100" i="1"/>
  <c r="C3101" i="1"/>
  <c r="C3097" i="1"/>
  <c r="C3103" i="1"/>
  <c r="C3104" i="1"/>
  <c r="C3105" i="1"/>
  <c r="C3102" i="1"/>
  <c r="C3107" i="1"/>
  <c r="C3106" i="1"/>
  <c r="C2556" i="1"/>
  <c r="C3108" i="1"/>
  <c r="C3109" i="1"/>
  <c r="C3110" i="1"/>
  <c r="C3111" i="1"/>
  <c r="C3112" i="1"/>
  <c r="C3115" i="1"/>
  <c r="C3116" i="1"/>
  <c r="C3119" i="1"/>
  <c r="C3123" i="1"/>
  <c r="C3118" i="1"/>
  <c r="C3117" i="1"/>
  <c r="C3120" i="1"/>
  <c r="C3122" i="1"/>
  <c r="C3121" i="1"/>
  <c r="C3092" i="1"/>
  <c r="C3124" i="1"/>
  <c r="C3125" i="1"/>
  <c r="C3113" i="1"/>
  <c r="C3114" i="1"/>
  <c r="C841" i="1"/>
  <c r="C3127" i="1"/>
  <c r="C3128" i="1"/>
  <c r="C3129" i="1"/>
  <c r="C3130" i="1"/>
  <c r="C3131" i="1"/>
  <c r="C3132" i="1"/>
  <c r="C3134" i="1"/>
  <c r="C3133" i="1"/>
  <c r="C3139" i="1"/>
  <c r="C3141" i="1"/>
  <c r="C3695" i="1"/>
  <c r="C3696" i="1"/>
  <c r="C3135" i="1"/>
  <c r="C3136" i="1"/>
  <c r="C3137" i="1"/>
  <c r="C3138" i="1"/>
  <c r="C3140" i="1"/>
  <c r="C3142" i="1"/>
  <c r="C3143" i="1"/>
  <c r="C3144" i="1"/>
  <c r="C3151" i="1"/>
  <c r="C3145" i="1"/>
  <c r="C3146" i="1"/>
  <c r="C3147" i="1"/>
  <c r="C3148" i="1"/>
  <c r="C3149" i="1"/>
  <c r="C3150" i="1"/>
  <c r="C3152" i="1"/>
  <c r="C3166" i="1"/>
  <c r="C3153" i="1"/>
  <c r="C3154" i="1"/>
  <c r="C3155" i="1"/>
  <c r="C3156" i="1"/>
  <c r="C3157" i="1"/>
  <c r="C3165" i="1"/>
  <c r="C3167" i="1"/>
  <c r="C3158" i="1"/>
  <c r="C3160" i="1"/>
  <c r="C3282" i="1"/>
  <c r="C3161" i="1"/>
  <c r="C3159" i="1"/>
  <c r="C3162" i="1"/>
  <c r="C3163" i="1"/>
  <c r="C3164" i="1"/>
  <c r="C3168" i="1"/>
  <c r="C3170" i="1"/>
  <c r="C3187" i="1"/>
  <c r="C3171" i="1"/>
  <c r="C3188" i="1"/>
  <c r="C1894" i="1"/>
  <c r="C3169" i="1"/>
  <c r="C3173" i="1"/>
  <c r="C3174" i="1"/>
  <c r="C3175" i="1"/>
  <c r="C3176" i="1"/>
  <c r="C3177" i="1"/>
  <c r="C3178" i="1"/>
  <c r="C3179" i="1"/>
  <c r="C3184" i="1"/>
  <c r="C3180" i="1"/>
  <c r="C3181" i="1"/>
  <c r="C3182" i="1"/>
  <c r="C3183" i="1"/>
  <c r="C3185" i="1"/>
  <c r="C3228" i="1"/>
  <c r="C3186" i="1"/>
  <c r="C3172" i="1"/>
  <c r="C3189" i="1"/>
  <c r="C3190" i="1"/>
  <c r="C3191" i="1"/>
  <c r="C3192" i="1"/>
  <c r="C3202" i="1"/>
  <c r="C3194" i="1"/>
  <c r="C3195" i="1"/>
  <c r="C3196" i="1"/>
  <c r="C3197" i="1"/>
  <c r="C3198" i="1"/>
  <c r="C3199" i="1"/>
  <c r="C3200" i="1"/>
  <c r="C3201" i="1"/>
  <c r="C3203" i="1"/>
  <c r="C3204" i="1"/>
  <c r="C3205" i="1"/>
  <c r="C3207" i="1"/>
  <c r="C3208" i="1"/>
  <c r="C3209" i="1"/>
  <c r="C3210" i="1"/>
  <c r="C3211" i="1"/>
  <c r="C3212" i="1"/>
  <c r="C3213" i="1"/>
  <c r="C3214" i="1"/>
  <c r="C3215" i="1"/>
  <c r="C3218" i="1"/>
  <c r="C3206" i="1"/>
  <c r="C3219" i="1"/>
  <c r="C3220" i="1"/>
  <c r="C3287" i="1"/>
  <c r="C3254" i="1"/>
  <c r="C3221" i="1"/>
  <c r="C3222" i="1"/>
  <c r="C3223" i="1"/>
  <c r="C3224" i="1"/>
  <c r="C3253" i="1"/>
  <c r="C3193" i="1"/>
  <c r="C3229" i="1"/>
  <c r="C3232" i="1"/>
  <c r="C3234" i="1"/>
  <c r="C3235" i="1"/>
  <c r="C3233" i="1"/>
  <c r="C3236" i="1"/>
  <c r="C3226" i="1"/>
  <c r="C3263" i="1"/>
  <c r="C3227" i="1"/>
  <c r="C3237" i="1"/>
  <c r="C3238" i="1"/>
  <c r="C3283" i="1"/>
  <c r="C3266" i="1"/>
  <c r="C3216" i="1"/>
  <c r="C3217" i="1"/>
  <c r="C3239" i="1"/>
  <c r="C3240" i="1"/>
  <c r="C3241" i="1"/>
  <c r="C3242" i="1"/>
  <c r="C3243" i="1"/>
  <c r="C3244" i="1"/>
  <c r="C3245" i="1"/>
  <c r="C3252" i="1"/>
  <c r="C3246" i="1"/>
  <c r="C3247" i="1"/>
  <c r="C3248" i="1"/>
  <c r="C3249" i="1"/>
  <c r="C3250" i="1"/>
  <c r="C3251" i="1"/>
  <c r="C3255" i="1"/>
  <c r="C3258" i="1"/>
  <c r="C3261" i="1"/>
  <c r="C3256" i="1"/>
  <c r="C3257" i="1"/>
  <c r="C3259" i="1"/>
  <c r="C3260" i="1"/>
  <c r="C3262" i="1"/>
  <c r="C3230" i="1"/>
  <c r="C3231" i="1"/>
  <c r="C3265" i="1"/>
  <c r="C3264" i="1"/>
  <c r="C3267" i="1"/>
  <c r="C3268" i="1"/>
  <c r="C3269" i="1"/>
  <c r="C3270" i="1"/>
  <c r="C3272" i="1"/>
  <c r="C3274" i="1"/>
  <c r="C3275" i="1"/>
  <c r="C3273" i="1"/>
  <c r="C3276" i="1"/>
  <c r="C3277" i="1"/>
  <c r="C3278" i="1"/>
  <c r="C3279" i="1"/>
  <c r="C3280" i="1"/>
  <c r="C3281" i="1"/>
  <c r="C3271" i="1"/>
  <c r="C3285" i="1"/>
  <c r="C3286" i="1"/>
  <c r="C3284" i="1"/>
  <c r="C3225" i="1"/>
  <c r="C3288" i="1"/>
  <c r="C278" i="1"/>
  <c r="C3289" i="1"/>
  <c r="C3290" i="1"/>
  <c r="C3291" i="1"/>
  <c r="C3292" i="1"/>
  <c r="C3293" i="1"/>
  <c r="C3294" i="1"/>
  <c r="C3295" i="1"/>
  <c r="C3296" i="1"/>
  <c r="C3297" i="1"/>
  <c r="C3329" i="1"/>
  <c r="C3330" i="1"/>
  <c r="C3302" i="1"/>
  <c r="C3298" i="1"/>
  <c r="C3299" i="1"/>
  <c r="C3300" i="1"/>
  <c r="C3301" i="1"/>
  <c r="C3304" i="1"/>
  <c r="C3344" i="1"/>
  <c r="C281" i="1"/>
  <c r="C3523" i="1"/>
  <c r="C3526" i="1"/>
  <c r="C282" i="1"/>
  <c r="C3307" i="1"/>
  <c r="C3524" i="1"/>
  <c r="C283" i="1"/>
  <c r="C3306" i="1"/>
  <c r="C3525" i="1"/>
  <c r="C3308" i="1"/>
  <c r="C3309" i="1"/>
  <c r="C3310" i="1"/>
  <c r="C3311" i="1"/>
  <c r="C3312" i="1"/>
  <c r="C3313" i="1"/>
  <c r="C3337" i="1"/>
  <c r="C3316" i="1"/>
  <c r="C3325" i="1"/>
  <c r="C3331" i="1"/>
  <c r="C3320" i="1"/>
  <c r="C3326" i="1"/>
  <c r="C3318" i="1"/>
  <c r="C3317" i="1"/>
  <c r="C3327" i="1"/>
  <c r="C3319" i="1"/>
  <c r="C3321" i="1"/>
  <c r="C3323" i="1"/>
  <c r="C3324" i="1"/>
  <c r="C3328" i="1"/>
  <c r="C3332" i="1"/>
  <c r="C3322" i="1"/>
  <c r="C3314" i="1"/>
  <c r="C3315" i="1"/>
  <c r="C3334" i="1"/>
  <c r="C3333" i="1"/>
  <c r="C3335" i="1"/>
  <c r="C3336" i="1"/>
  <c r="C3338" i="1"/>
  <c r="C3339" i="1"/>
  <c r="C3340" i="1"/>
  <c r="C3341" i="1"/>
  <c r="C3342" i="1"/>
  <c r="C3607" i="1"/>
  <c r="C3305" i="1"/>
  <c r="C3346" i="1"/>
  <c r="C3345" i="1"/>
  <c r="C3347" i="1"/>
  <c r="C3343" i="1"/>
  <c r="C3348" i="1"/>
  <c r="C3349" i="1"/>
  <c r="C3351" i="1"/>
  <c r="C3352" i="1"/>
  <c r="C3353" i="1"/>
  <c r="C3350" i="1"/>
  <c r="C3354" i="1"/>
  <c r="C3355" i="1"/>
  <c r="C3356" i="1"/>
  <c r="C3357" i="1"/>
  <c r="C3360" i="1"/>
  <c r="C3358" i="1"/>
  <c r="C3359" i="1"/>
  <c r="C3361" i="1"/>
  <c r="C3363" i="1"/>
  <c r="C3364" i="1"/>
  <c r="C3365" i="1"/>
  <c r="C3366" i="1"/>
  <c r="C3367" i="1"/>
  <c r="C3368" i="1"/>
  <c r="C3373" i="1"/>
  <c r="C3370" i="1"/>
  <c r="C3374" i="1"/>
  <c r="C3372" i="1"/>
  <c r="C3375" i="1"/>
  <c r="C3369" i="1"/>
  <c r="C3371" i="1"/>
  <c r="C3376" i="1"/>
  <c r="C3377" i="1"/>
  <c r="C3378" i="1"/>
  <c r="C3379" i="1"/>
  <c r="C3380" i="1"/>
  <c r="C3381" i="1"/>
  <c r="C3382" i="1"/>
  <c r="C3384" i="1"/>
  <c r="C3385" i="1"/>
  <c r="C3415" i="1"/>
  <c r="C3383" i="1"/>
  <c r="C3387" i="1"/>
  <c r="C3388" i="1"/>
  <c r="C3389" i="1"/>
  <c r="C3390" i="1"/>
  <c r="C3391" i="1"/>
  <c r="C3397" i="1"/>
  <c r="C3392" i="1"/>
  <c r="C3396" i="1"/>
  <c r="C3393" i="1"/>
  <c r="C3394" i="1"/>
  <c r="C3398" i="1"/>
  <c r="C3395" i="1"/>
  <c r="C3399" i="1"/>
  <c r="C3400" i="1"/>
  <c r="C3401" i="1"/>
  <c r="C3404" i="1"/>
  <c r="C3403" i="1"/>
  <c r="C3553" i="1"/>
  <c r="C3405" i="1"/>
  <c r="C4658" i="1"/>
  <c r="C3406" i="1"/>
  <c r="C3407" i="1"/>
  <c r="C3408" i="1"/>
  <c r="C3409" i="1"/>
  <c r="C3410" i="1"/>
  <c r="C3411" i="1"/>
  <c r="C3412" i="1"/>
  <c r="C3413" i="1"/>
  <c r="C3414" i="1"/>
  <c r="C3303" i="1"/>
  <c r="C3416" i="1"/>
  <c r="C3386" i="1"/>
  <c r="C3417" i="1"/>
  <c r="C3420" i="1"/>
  <c r="C3421" i="1"/>
  <c r="C3422" i="1"/>
  <c r="C3423" i="1"/>
  <c r="C3418" i="1"/>
  <c r="C3419" i="1"/>
  <c r="C3425" i="1"/>
  <c r="C3424" i="1"/>
  <c r="C3426" i="1"/>
  <c r="C3427" i="1"/>
  <c r="C3428" i="1"/>
  <c r="C3429" i="1"/>
  <c r="C3430" i="1"/>
  <c r="C3431" i="1"/>
  <c r="C3432" i="1"/>
  <c r="C3433" i="1"/>
  <c r="C3434" i="1"/>
  <c r="C3438" i="1"/>
  <c r="C3435" i="1"/>
  <c r="C3439" i="1"/>
  <c r="C3362" i="1"/>
  <c r="C3436" i="1"/>
  <c r="C3437" i="1"/>
  <c r="C3440" i="1"/>
  <c r="C3441" i="1"/>
  <c r="C3443" i="1"/>
  <c r="C3442" i="1"/>
  <c r="C3445" i="1"/>
  <c r="C3446" i="1"/>
  <c r="C3444" i="1"/>
  <c r="C3447" i="1"/>
  <c r="C3448" i="1"/>
  <c r="C3449" i="1"/>
  <c r="C3452" i="1"/>
  <c r="C3402" i="1"/>
  <c r="C3456" i="1"/>
  <c r="C3457" i="1"/>
  <c r="C3458" i="1"/>
  <c r="C3459" i="1"/>
  <c r="C3453" i="1"/>
  <c r="C3455" i="1"/>
  <c r="C3472" i="1"/>
  <c r="C3474" i="1"/>
  <c r="C3450" i="1"/>
  <c r="C3460" i="1"/>
  <c r="C3461" i="1"/>
  <c r="C3462" i="1"/>
  <c r="C3451" i="1"/>
  <c r="C3463" i="1"/>
  <c r="C3465" i="1"/>
  <c r="C3466" i="1"/>
  <c r="C3467" i="1"/>
  <c r="C3468" i="1"/>
  <c r="C3469" i="1"/>
  <c r="C3470" i="1"/>
  <c r="C3454" i="1"/>
  <c r="C3473" i="1"/>
  <c r="C3471" i="1"/>
  <c r="C3464" i="1"/>
  <c r="C3476" i="1"/>
  <c r="C3475" i="1"/>
  <c r="C3477" i="1"/>
  <c r="C3478" i="1"/>
  <c r="C3479" i="1"/>
  <c r="C3480" i="1"/>
  <c r="C3481" i="1"/>
  <c r="C3482" i="1"/>
  <c r="C3483" i="1"/>
  <c r="C3484" i="1"/>
  <c r="C3485" i="1"/>
  <c r="C3490" i="1"/>
  <c r="C3488" i="1"/>
  <c r="C3487" i="1"/>
  <c r="C3489" i="1"/>
  <c r="C3486" i="1"/>
  <c r="C3491" i="1"/>
  <c r="C3492" i="1"/>
  <c r="C3493" i="1"/>
  <c r="C3494" i="1"/>
  <c r="C3495" i="1"/>
  <c r="C3496" i="1"/>
  <c r="C3497" i="1"/>
  <c r="C3498" i="1"/>
  <c r="C3499" i="1"/>
  <c r="C3503" i="1"/>
  <c r="C3501" i="1"/>
  <c r="C3500" i="1"/>
  <c r="C3504" i="1"/>
  <c r="C3502" i="1"/>
  <c r="C3505" i="1"/>
  <c r="C3629" i="1"/>
  <c r="C3630" i="1"/>
  <c r="C3506" i="1"/>
  <c r="C3515" i="1"/>
  <c r="C3516" i="1"/>
  <c r="C3513" i="1"/>
  <c r="C3514" i="1"/>
  <c r="C3507" i="1"/>
  <c r="C3508" i="1"/>
  <c r="C3509" i="1"/>
  <c r="C3517" i="1"/>
  <c r="C3510" i="1"/>
  <c r="C3511" i="1"/>
  <c r="C3521" i="1"/>
  <c r="C3522" i="1"/>
  <c r="C3632" i="1"/>
  <c r="C3512" i="1"/>
  <c r="C3527" i="1"/>
  <c r="C3528" i="1"/>
  <c r="C3529" i="1"/>
  <c r="C3530" i="1"/>
  <c r="C3531" i="1"/>
  <c r="C3541" i="1"/>
  <c r="C3532" i="1"/>
  <c r="C3533" i="1"/>
  <c r="C3534" i="1"/>
  <c r="C3535" i="1"/>
  <c r="C3536" i="1"/>
  <c r="C3537" i="1"/>
  <c r="C3538" i="1"/>
  <c r="C3539" i="1"/>
  <c r="C3540" i="1"/>
  <c r="C3545" i="1"/>
  <c r="C3580" i="1"/>
  <c r="C3546" i="1"/>
  <c r="C3547" i="1"/>
  <c r="C3548" i="1"/>
  <c r="C3549" i="1"/>
  <c r="C3550" i="1"/>
  <c r="C3551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52" i="1"/>
  <c r="C3596" i="1"/>
  <c r="C3597" i="1"/>
  <c r="C3598" i="1"/>
  <c r="C3599" i="1"/>
  <c r="C3542" i="1"/>
  <c r="C3554" i="1"/>
  <c r="C3555" i="1"/>
  <c r="C3543" i="1"/>
  <c r="C3556" i="1"/>
  <c r="C3557" i="1"/>
  <c r="C3558" i="1"/>
  <c r="C3559" i="1"/>
  <c r="C3560" i="1"/>
  <c r="C3561" i="1"/>
  <c r="C3562" i="1"/>
  <c r="C3563" i="1"/>
  <c r="C3568" i="1"/>
  <c r="C3600" i="1"/>
  <c r="C3567" i="1"/>
  <c r="C3564" i="1"/>
  <c r="C3569" i="1"/>
  <c r="C3570" i="1"/>
  <c r="C3571" i="1"/>
  <c r="C3572" i="1"/>
  <c r="C3608" i="1"/>
  <c r="C3817" i="1"/>
  <c r="C3573" i="1"/>
  <c r="C3575" i="1"/>
  <c r="C3576" i="1"/>
  <c r="C3577" i="1"/>
  <c r="C3578" i="1"/>
  <c r="C3579" i="1"/>
  <c r="C3574" i="1"/>
  <c r="C3581" i="1"/>
  <c r="C3582" i="1"/>
  <c r="C3583" i="1"/>
  <c r="C3566" i="1"/>
  <c r="C3565" i="1"/>
  <c r="C3606" i="1"/>
  <c r="C3605" i="1"/>
  <c r="C3609" i="1"/>
  <c r="C3613" i="1"/>
  <c r="C3614" i="1"/>
  <c r="C3615" i="1"/>
  <c r="C3616" i="1"/>
  <c r="C3618" i="1"/>
  <c r="C3619" i="1"/>
  <c r="C3620" i="1"/>
  <c r="C3610" i="1"/>
  <c r="C3611" i="1"/>
  <c r="C3621" i="1"/>
  <c r="C3622" i="1"/>
  <c r="C3623" i="1"/>
  <c r="C3612" i="1"/>
  <c r="C3544" i="1"/>
  <c r="C3624" i="1"/>
  <c r="C3601" i="1"/>
  <c r="C3602" i="1"/>
  <c r="C3603" i="1"/>
  <c r="C3604" i="1"/>
  <c r="C3625" i="1"/>
  <c r="C3633" i="1"/>
  <c r="C3626" i="1"/>
  <c r="C3627" i="1"/>
  <c r="C3628" i="1"/>
  <c r="C3518" i="1"/>
  <c r="C3520" i="1"/>
  <c r="C3631" i="1"/>
  <c r="C3519" i="1"/>
  <c r="C3634" i="1"/>
  <c r="C3635" i="1"/>
  <c r="C360" i="1"/>
  <c r="C361" i="1"/>
  <c r="C3636" i="1"/>
  <c r="C3637" i="1"/>
  <c r="C3638" i="1"/>
  <c r="C3639" i="1"/>
  <c r="C3640" i="1"/>
  <c r="C3641" i="1"/>
  <c r="C3649" i="1"/>
  <c r="C3642" i="1"/>
  <c r="C3643" i="1"/>
  <c r="C3644" i="1"/>
  <c r="C3645" i="1"/>
  <c r="C3646" i="1"/>
  <c r="C3647" i="1"/>
  <c r="C3648" i="1"/>
  <c r="C3650" i="1"/>
  <c r="C3721" i="1"/>
  <c r="C3651" i="1"/>
  <c r="C3652" i="1"/>
  <c r="C3654" i="1"/>
  <c r="C3657" i="1"/>
  <c r="C3678" i="1"/>
  <c r="C3653" i="1"/>
  <c r="C3655" i="1"/>
  <c r="C3658" i="1"/>
  <c r="C3679" i="1"/>
  <c r="C3659" i="1"/>
  <c r="C3656" i="1"/>
  <c r="C1967" i="1"/>
  <c r="C3660" i="1"/>
  <c r="C3661" i="1"/>
  <c r="C3662" i="1"/>
  <c r="C3664" i="1"/>
  <c r="C3663" i="1"/>
  <c r="C3666" i="1"/>
  <c r="C3670" i="1"/>
  <c r="C3671" i="1"/>
  <c r="C3672" i="1"/>
  <c r="C3668" i="1"/>
  <c r="C3673" i="1"/>
  <c r="C3674" i="1"/>
  <c r="C3675" i="1"/>
  <c r="C3669" i="1"/>
  <c r="C3676" i="1"/>
  <c r="C3667" i="1"/>
  <c r="C3677" i="1"/>
  <c r="C3680" i="1"/>
  <c r="C3681" i="1"/>
  <c r="C3682" i="1"/>
  <c r="C3683" i="1"/>
  <c r="C3684" i="1"/>
  <c r="C3685" i="1"/>
  <c r="C3736" i="1"/>
  <c r="C3686" i="1"/>
  <c r="C3737" i="1"/>
  <c r="C3688" i="1"/>
  <c r="C2359" i="1"/>
  <c r="C3687" i="1"/>
  <c r="C2001" i="1"/>
  <c r="C3689" i="1"/>
  <c r="C3665" i="1"/>
  <c r="C3690" i="1"/>
  <c r="C3692" i="1"/>
  <c r="C3693" i="1"/>
  <c r="C3694" i="1"/>
  <c r="C3691" i="1"/>
  <c r="C3700" i="1"/>
  <c r="C3697" i="1"/>
  <c r="C3699" i="1"/>
  <c r="C5786" i="1"/>
  <c r="C3698" i="1"/>
  <c r="C3702" i="1"/>
  <c r="C3703" i="1"/>
  <c r="C3704" i="1"/>
  <c r="C3705" i="1"/>
  <c r="C3706" i="1"/>
  <c r="C3713" i="1"/>
  <c r="C3708" i="1"/>
  <c r="C3701" i="1"/>
  <c r="C3707" i="1"/>
  <c r="C3714" i="1"/>
  <c r="C3710" i="1"/>
  <c r="C3709" i="1"/>
  <c r="C3711" i="1"/>
  <c r="C3715" i="1"/>
  <c r="C3719" i="1"/>
  <c r="C3716" i="1"/>
  <c r="C3717" i="1"/>
  <c r="C3718" i="1"/>
  <c r="C3712" i="1"/>
  <c r="C3720" i="1"/>
  <c r="C3722" i="1"/>
  <c r="C3724" i="1"/>
  <c r="C3738" i="1"/>
  <c r="C3723" i="1"/>
  <c r="C3725" i="1"/>
  <c r="C3726" i="1"/>
  <c r="C3727" i="1"/>
  <c r="C3732" i="1"/>
  <c r="C3728" i="1"/>
  <c r="C3617" i="1"/>
  <c r="C3729" i="1"/>
  <c r="C3730" i="1"/>
  <c r="C3731" i="1"/>
  <c r="C3735" i="1"/>
  <c r="C3733" i="1"/>
  <c r="C3734" i="1"/>
  <c r="C3739" i="1"/>
  <c r="C3740" i="1"/>
  <c r="C3743" i="1"/>
  <c r="C3741" i="1"/>
  <c r="C3742" i="1"/>
  <c r="C3744" i="1"/>
  <c r="C3745" i="1"/>
  <c r="C3746" i="1"/>
  <c r="C3747" i="1"/>
  <c r="C3753" i="1"/>
  <c r="C3754" i="1"/>
  <c r="C3748" i="1"/>
  <c r="C3755" i="1"/>
  <c r="C3749" i="1"/>
  <c r="C3750" i="1"/>
  <c r="C3756" i="1"/>
  <c r="C3757" i="1"/>
  <c r="C3760" i="1"/>
  <c r="C3751" i="1"/>
  <c r="C3758" i="1"/>
  <c r="C3752" i="1"/>
  <c r="C3759" i="1"/>
  <c r="C3761" i="1"/>
  <c r="C3766" i="1"/>
  <c r="C3774" i="1"/>
  <c r="C3775" i="1"/>
  <c r="C3762" i="1"/>
  <c r="C3777" i="1"/>
  <c r="C3763" i="1"/>
  <c r="C3767" i="1"/>
  <c r="C3776" i="1"/>
  <c r="C3778" i="1"/>
  <c r="C3764" i="1"/>
  <c r="C3768" i="1"/>
  <c r="C3765" i="1"/>
  <c r="C3769" i="1"/>
  <c r="C3770" i="1"/>
  <c r="C3771" i="1"/>
  <c r="C3779" i="1"/>
  <c r="C3780" i="1"/>
  <c r="C3781" i="1"/>
  <c r="C3782" i="1"/>
  <c r="C3783" i="1"/>
  <c r="C3895" i="1"/>
  <c r="C2308" i="1"/>
  <c r="C3797" i="1"/>
  <c r="C3800" i="1"/>
  <c r="C3798" i="1"/>
  <c r="C3790" i="1"/>
  <c r="C3791" i="1"/>
  <c r="C3792" i="1"/>
  <c r="C3788" i="1"/>
  <c r="C3793" i="1"/>
  <c r="C3789" i="1"/>
  <c r="C3794" i="1"/>
  <c r="C3795" i="1"/>
  <c r="C3796" i="1"/>
  <c r="C3799" i="1"/>
  <c r="C3803" i="1"/>
  <c r="C3804" i="1"/>
  <c r="C3808" i="1"/>
  <c r="C3814" i="1"/>
  <c r="C3805" i="1"/>
  <c r="C3809" i="1"/>
  <c r="C3806" i="1"/>
  <c r="C3810" i="1"/>
  <c r="C3812" i="1"/>
  <c r="C3807" i="1"/>
  <c r="C3811" i="1"/>
  <c r="C3813" i="1"/>
  <c r="C3815" i="1"/>
  <c r="C3816" i="1"/>
  <c r="C3821" i="1"/>
  <c r="C3822" i="1"/>
  <c r="C3818" i="1"/>
  <c r="C3819" i="1"/>
  <c r="C3823" i="1"/>
  <c r="C3820" i="1"/>
  <c r="C3831" i="1"/>
  <c r="C3824" i="1"/>
  <c r="C3832" i="1"/>
  <c r="C3784" i="1"/>
  <c r="C3847" i="1"/>
  <c r="C3848" i="1"/>
  <c r="C3850" i="1"/>
  <c r="C3849" i="1"/>
  <c r="C3834" i="1"/>
  <c r="C3825" i="1"/>
  <c r="C3835" i="1"/>
  <c r="C3836" i="1"/>
  <c r="C3842" i="1"/>
  <c r="C3826" i="1"/>
  <c r="C3833" i="1"/>
  <c r="C3843" i="1"/>
  <c r="C3844" i="1"/>
  <c r="C3838" i="1"/>
  <c r="C3827" i="1"/>
  <c r="C3841" i="1"/>
  <c r="C3828" i="1"/>
  <c r="C3830" i="1"/>
  <c r="C3837" i="1"/>
  <c r="C3839" i="1"/>
  <c r="C3829" i="1"/>
  <c r="C3840" i="1"/>
  <c r="C3845" i="1"/>
  <c r="C3846" i="1"/>
  <c r="C3856" i="1"/>
  <c r="C3855" i="1"/>
  <c r="C3851" i="1"/>
  <c r="C3852" i="1"/>
  <c r="C3853" i="1"/>
  <c r="C3854" i="1"/>
  <c r="C3857" i="1"/>
  <c r="C3875" i="1"/>
  <c r="C3873" i="1"/>
  <c r="C3858" i="1"/>
  <c r="C3868" i="1"/>
  <c r="C3872" i="1"/>
  <c r="C3859" i="1"/>
  <c r="C3860" i="1"/>
  <c r="C3861" i="1"/>
  <c r="C3862" i="1"/>
  <c r="C3874" i="1"/>
  <c r="C3863" i="1"/>
  <c r="C3864" i="1"/>
  <c r="C3865" i="1"/>
  <c r="C3866" i="1"/>
  <c r="C3867" i="1"/>
  <c r="C3869" i="1"/>
  <c r="C3870" i="1"/>
  <c r="C3881" i="1"/>
  <c r="C3871" i="1"/>
  <c r="C3876" i="1"/>
  <c r="C3877" i="1"/>
  <c r="C3878" i="1"/>
  <c r="C3879" i="1"/>
  <c r="C3880" i="1"/>
  <c r="C3882" i="1"/>
  <c r="C3883" i="1"/>
  <c r="C3884" i="1"/>
  <c r="C3885" i="1"/>
  <c r="C3886" i="1"/>
  <c r="C3887" i="1"/>
  <c r="C3888" i="1"/>
  <c r="C3889" i="1"/>
  <c r="C3890" i="1"/>
  <c r="C3891" i="1"/>
  <c r="C3802" i="1"/>
  <c r="C3892" i="1"/>
  <c r="C3893" i="1"/>
  <c r="C3894" i="1"/>
  <c r="C3900" i="1"/>
  <c r="C3896" i="1"/>
  <c r="C3897" i="1"/>
  <c r="C3899" i="1"/>
  <c r="C3898" i="1"/>
  <c r="C3906" i="1"/>
  <c r="C3907" i="1"/>
  <c r="C3901" i="1"/>
  <c r="C3902" i="1"/>
  <c r="C3903" i="1"/>
  <c r="C3904" i="1"/>
  <c r="C3905" i="1"/>
  <c r="C3908" i="1"/>
  <c r="C3909" i="1"/>
  <c r="C4473" i="1"/>
  <c r="C3913" i="1"/>
  <c r="C3914" i="1"/>
  <c r="C3915" i="1"/>
  <c r="C3916" i="1"/>
  <c r="C3917" i="1"/>
  <c r="C3918" i="1"/>
  <c r="C3919" i="1"/>
  <c r="C3920" i="1"/>
  <c r="C4015" i="1"/>
  <c r="C3930" i="1"/>
  <c r="C4010" i="1"/>
  <c r="C4475" i="1"/>
  <c r="C4476" i="1"/>
  <c r="C3937" i="1"/>
  <c r="C3932" i="1"/>
  <c r="C3933" i="1"/>
  <c r="C3934" i="1"/>
  <c r="C3935" i="1"/>
  <c r="C3939" i="1"/>
  <c r="C3940" i="1"/>
  <c r="C3941" i="1"/>
  <c r="C3942" i="1"/>
  <c r="C3943" i="1"/>
  <c r="C3944" i="1"/>
  <c r="C3945" i="1"/>
  <c r="C3946" i="1"/>
  <c r="C3947" i="1"/>
  <c r="C3948" i="1"/>
  <c r="C3949" i="1"/>
  <c r="C3951" i="1"/>
  <c r="C3950" i="1"/>
  <c r="C4048" i="1"/>
  <c r="C3970" i="1"/>
  <c r="C3952" i="1"/>
  <c r="C3953" i="1"/>
  <c r="C3971" i="1"/>
  <c r="C3972" i="1"/>
  <c r="C3973" i="1"/>
  <c r="C3954" i="1"/>
  <c r="C3955" i="1"/>
  <c r="C3956" i="1"/>
  <c r="C3974" i="1"/>
  <c r="C3975" i="1"/>
  <c r="C3965" i="1"/>
  <c r="C3957" i="1"/>
  <c r="C3958" i="1"/>
  <c r="C3959" i="1"/>
  <c r="C3960" i="1"/>
  <c r="C3962" i="1"/>
  <c r="C3963" i="1"/>
  <c r="C3964" i="1"/>
  <c r="C3961" i="1"/>
  <c r="C3967" i="1"/>
  <c r="C3938" i="1"/>
  <c r="C3968" i="1"/>
  <c r="C3969" i="1"/>
  <c r="C3985" i="1"/>
  <c r="C3976" i="1"/>
  <c r="C3966" i="1"/>
  <c r="C3977" i="1"/>
  <c r="C4002" i="1"/>
  <c r="C3980" i="1"/>
  <c r="C3981" i="1"/>
  <c r="C3982" i="1"/>
  <c r="C3983" i="1"/>
  <c r="C3978" i="1"/>
  <c r="C3979" i="1"/>
  <c r="C3984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8" i="1"/>
  <c r="C3931" i="1"/>
  <c r="C4003" i="1"/>
  <c r="C4004" i="1"/>
  <c r="C4005" i="1"/>
  <c r="C4006" i="1"/>
  <c r="C4007" i="1"/>
  <c r="C4009" i="1"/>
  <c r="C4011" i="1"/>
  <c r="C4012" i="1"/>
  <c r="C4014" i="1"/>
  <c r="C4016" i="1"/>
  <c r="C4017" i="1"/>
  <c r="C4018" i="1"/>
  <c r="C3921" i="1"/>
  <c r="C3922" i="1"/>
  <c r="C4019" i="1"/>
  <c r="C4020" i="1"/>
  <c r="C4021" i="1"/>
  <c r="C4022" i="1"/>
  <c r="C4023" i="1"/>
  <c r="C4024" i="1"/>
  <c r="C3923" i="1"/>
  <c r="C3924" i="1"/>
  <c r="C3925" i="1"/>
  <c r="C3926" i="1"/>
  <c r="C3927" i="1"/>
  <c r="C3928" i="1"/>
  <c r="C3929" i="1"/>
  <c r="C4064" i="1"/>
  <c r="C4028" i="1"/>
  <c r="C4027" i="1"/>
  <c r="C4029" i="1"/>
  <c r="C4030" i="1"/>
  <c r="C4031" i="1"/>
  <c r="C4032" i="1"/>
  <c r="C4033" i="1"/>
  <c r="C4034" i="1"/>
  <c r="C4035" i="1"/>
  <c r="C4036" i="1"/>
  <c r="C4037" i="1"/>
  <c r="C4039" i="1"/>
  <c r="C4041" i="1"/>
  <c r="C4042" i="1"/>
  <c r="C4038" i="1"/>
  <c r="C4040" i="1"/>
  <c r="C4043" i="1"/>
  <c r="C4046" i="1"/>
  <c r="C4159" i="1"/>
  <c r="C4158" i="1"/>
  <c r="C4052" i="1"/>
  <c r="C4051" i="1"/>
  <c r="C4053" i="1"/>
  <c r="C4049" i="1"/>
  <c r="C4050" i="1"/>
  <c r="C4260" i="1"/>
  <c r="C4054" i="1"/>
  <c r="C4056" i="1"/>
  <c r="C4055" i="1"/>
  <c r="C4057" i="1"/>
  <c r="C4058" i="1"/>
  <c r="C4059" i="1"/>
  <c r="C4060" i="1"/>
  <c r="C4073" i="1"/>
  <c r="C4276" i="1"/>
  <c r="C4290" i="1"/>
  <c r="C4061" i="1"/>
  <c r="C4063" i="1"/>
  <c r="C4065" i="1"/>
  <c r="C4066" i="1"/>
  <c r="C4068" i="1"/>
  <c r="C4067" i="1"/>
  <c r="C4069" i="1"/>
  <c r="C4282" i="1"/>
  <c r="C4074" i="1"/>
  <c r="C4075" i="1"/>
  <c r="C4076" i="1"/>
  <c r="C4062" i="1"/>
  <c r="C4077" i="1"/>
  <c r="C4071" i="1"/>
  <c r="C4072" i="1"/>
  <c r="C4078" i="1"/>
  <c r="C4079" i="1"/>
  <c r="C4080" i="1"/>
  <c r="C4081" i="1"/>
  <c r="C4082" i="1"/>
  <c r="C4083" i="1"/>
  <c r="C4084" i="1"/>
  <c r="C4297" i="1"/>
  <c r="C4468" i="1"/>
  <c r="C4085" i="1"/>
  <c r="C4469" i="1"/>
  <c r="C4470" i="1"/>
  <c r="C4471" i="1"/>
  <c r="C4091" i="1"/>
  <c r="C4092" i="1"/>
  <c r="C4311" i="1"/>
  <c r="C4093" i="1"/>
  <c r="C4094" i="1"/>
  <c r="C4097" i="1"/>
  <c r="C4095" i="1"/>
  <c r="C4096" i="1"/>
  <c r="C4103" i="1"/>
  <c r="C4099" i="1"/>
  <c r="C4100" i="1"/>
  <c r="C4098" i="1"/>
  <c r="C4101" i="1"/>
  <c r="C4102" i="1"/>
  <c r="C2243" i="1"/>
  <c r="C4110" i="1"/>
  <c r="C4106" i="1"/>
  <c r="C4111" i="1"/>
  <c r="C4112" i="1"/>
  <c r="C4107" i="1"/>
  <c r="C4118" i="1"/>
  <c r="C4108" i="1"/>
  <c r="C4126" i="1"/>
  <c r="C4113" i="1"/>
  <c r="C4119" i="1"/>
  <c r="C4114" i="1"/>
  <c r="C4115" i="1"/>
  <c r="C4116" i="1"/>
  <c r="C4117" i="1"/>
  <c r="C4109" i="1"/>
  <c r="C4120" i="1"/>
  <c r="C4123" i="1"/>
  <c r="C4104" i="1"/>
  <c r="C2320" i="1"/>
  <c r="C4125" i="1"/>
  <c r="C4124" i="1"/>
  <c r="C4127" i="1"/>
  <c r="C4013" i="1"/>
  <c r="C4025" i="1"/>
  <c r="C4026" i="1"/>
  <c r="C4129" i="1"/>
  <c r="C4130" i="1"/>
  <c r="C4131" i="1"/>
  <c r="C4132" i="1"/>
  <c r="C4133" i="1"/>
  <c r="C4128" i="1"/>
  <c r="C4478" i="1"/>
  <c r="C3936" i="1"/>
  <c r="C4134" i="1"/>
  <c r="C4135" i="1"/>
  <c r="C4136" i="1"/>
  <c r="C4137" i="1"/>
  <c r="C4138" i="1"/>
  <c r="C4141" i="1"/>
  <c r="C4140" i="1"/>
  <c r="C4139" i="1"/>
  <c r="C4142" i="1"/>
  <c r="C4143" i="1"/>
  <c r="C4144" i="1"/>
  <c r="C4145" i="1"/>
  <c r="C4146" i="1"/>
  <c r="C4147" i="1"/>
  <c r="C4149" i="1"/>
  <c r="C4148" i="1"/>
  <c r="C4150" i="1"/>
  <c r="C4151" i="1"/>
  <c r="C4152" i="1"/>
  <c r="C4153" i="1"/>
  <c r="C4154" i="1"/>
  <c r="C4155" i="1"/>
  <c r="C4156" i="1"/>
  <c r="C4157" i="1"/>
  <c r="C4044" i="1"/>
  <c r="C4045" i="1"/>
  <c r="C4047" i="1"/>
  <c r="C4160" i="1"/>
  <c r="C4161" i="1"/>
  <c r="C4210" i="1"/>
  <c r="C4162" i="1"/>
  <c r="C4163" i="1"/>
  <c r="C4164" i="1"/>
  <c r="C4165" i="1"/>
  <c r="C4166" i="1"/>
  <c r="C4167" i="1"/>
  <c r="C4177" i="1"/>
  <c r="C4170" i="1"/>
  <c r="C4171" i="1"/>
  <c r="C4172" i="1"/>
  <c r="C4173" i="1"/>
  <c r="C4174" i="1"/>
  <c r="C4175" i="1"/>
  <c r="C4176" i="1"/>
  <c r="C4168" i="1"/>
  <c r="C4169" i="1"/>
  <c r="C4178" i="1"/>
  <c r="C4179" i="1"/>
  <c r="C4180" i="1"/>
  <c r="C4181" i="1"/>
  <c r="C4182" i="1"/>
  <c r="C4183" i="1"/>
  <c r="C4184" i="1"/>
  <c r="C4185" i="1"/>
  <c r="C4186" i="1"/>
  <c r="C4191" i="1"/>
  <c r="C4190" i="1"/>
  <c r="C4192" i="1"/>
  <c r="C4193" i="1"/>
  <c r="C4194" i="1"/>
  <c r="C4195" i="1"/>
  <c r="C4196" i="1"/>
  <c r="C4189" i="1"/>
  <c r="C4232" i="1"/>
  <c r="C4199" i="1"/>
  <c r="C4229" i="1"/>
  <c r="C4426" i="1"/>
  <c r="C4200" i="1"/>
  <c r="C4201" i="1"/>
  <c r="C4202" i="1"/>
  <c r="C4220" i="1"/>
  <c r="C4223" i="1"/>
  <c r="C4224" i="1"/>
  <c r="C4438" i="1"/>
  <c r="C4225" i="1"/>
  <c r="C4204" i="1"/>
  <c r="C4205" i="1"/>
  <c r="C4206" i="1"/>
  <c r="C4213" i="1"/>
  <c r="C4216" i="1"/>
  <c r="C4207" i="1"/>
  <c r="C4214" i="1"/>
  <c r="C4208" i="1"/>
  <c r="C4215" i="1"/>
  <c r="C4209" i="1"/>
  <c r="C4218" i="1"/>
  <c r="C4219" i="1"/>
  <c r="C4211" i="1"/>
  <c r="C4217" i="1"/>
  <c r="C4212" i="1"/>
  <c r="C4222" i="1"/>
  <c r="C4226" i="1"/>
  <c r="C4227" i="1"/>
  <c r="C4228" i="1"/>
  <c r="C4221" i="1"/>
  <c r="C4230" i="1"/>
  <c r="C4231" i="1"/>
  <c r="C4474" i="1"/>
  <c r="C4233" i="1"/>
  <c r="C4234" i="1"/>
  <c r="C4235" i="1"/>
  <c r="C4236" i="1"/>
  <c r="C4237" i="1"/>
  <c r="C4238" i="1"/>
  <c r="C4241" i="1"/>
  <c r="C4253" i="1"/>
  <c r="C4244" i="1"/>
  <c r="C4245" i="1"/>
  <c r="C4246" i="1"/>
  <c r="C4247" i="1"/>
  <c r="C4239" i="1"/>
  <c r="C4242" i="1"/>
  <c r="C4240" i="1"/>
  <c r="C4243" i="1"/>
  <c r="C4250" i="1"/>
  <c r="C4251" i="1"/>
  <c r="C4252" i="1"/>
  <c r="C4254" i="1"/>
  <c r="C4256" i="1"/>
  <c r="C4257" i="1"/>
  <c r="C4259" i="1"/>
  <c r="C4258" i="1"/>
  <c r="C4261" i="1"/>
  <c r="C4262" i="1"/>
  <c r="C4263" i="1"/>
  <c r="C4264" i="1"/>
  <c r="C4255" i="1"/>
  <c r="C4265" i="1"/>
  <c r="C4266" i="1"/>
  <c r="C4267" i="1"/>
  <c r="C4268" i="1"/>
  <c r="C4281" i="1"/>
  <c r="C4273" i="1"/>
  <c r="C4271" i="1"/>
  <c r="C4272" i="1"/>
  <c r="C4269" i="1"/>
  <c r="C4270" i="1"/>
  <c r="C4274" i="1"/>
  <c r="C4275" i="1"/>
  <c r="C4278" i="1"/>
  <c r="C4279" i="1"/>
  <c r="C4280" i="1"/>
  <c r="C4283" i="1"/>
  <c r="C4284" i="1"/>
  <c r="C4286" i="1"/>
  <c r="C4288" i="1"/>
  <c r="C4289" i="1"/>
  <c r="C4287" i="1"/>
  <c r="C4285" i="1"/>
  <c r="C4070" i="1"/>
  <c r="C4291" i="1"/>
  <c r="C4293" i="1"/>
  <c r="C4292" i="1"/>
  <c r="C4294" i="1"/>
  <c r="C4295" i="1"/>
  <c r="C4248" i="1"/>
  <c r="C4249" i="1"/>
  <c r="C4298" i="1"/>
  <c r="C4299" i="1"/>
  <c r="C4300" i="1"/>
  <c r="C4301" i="1"/>
  <c r="C4302" i="1"/>
  <c r="C4296" i="1"/>
  <c r="C4303" i="1"/>
  <c r="C4304" i="1"/>
  <c r="C4305" i="1"/>
  <c r="C4306" i="1"/>
  <c r="C4308" i="1"/>
  <c r="C4309" i="1"/>
  <c r="C4310" i="1"/>
  <c r="C4312" i="1"/>
  <c r="C4315" i="1"/>
  <c r="C4317" i="1"/>
  <c r="C4316" i="1"/>
  <c r="C4318" i="1"/>
  <c r="C4319" i="1"/>
  <c r="C4320" i="1"/>
  <c r="C4321" i="1"/>
  <c r="C4313" i="1"/>
  <c r="C4314" i="1"/>
  <c r="C4322" i="1"/>
  <c r="C4323" i="1"/>
  <c r="C4324" i="1"/>
  <c r="C4325" i="1"/>
  <c r="C4326" i="1"/>
  <c r="C4344" i="1"/>
  <c r="C4327" i="1"/>
  <c r="C4328" i="1"/>
  <c r="C4329" i="1"/>
  <c r="C4330" i="1"/>
  <c r="C4331" i="1"/>
  <c r="C4332" i="1"/>
  <c r="C4333" i="1"/>
  <c r="C4336" i="1"/>
  <c r="C4340" i="1"/>
  <c r="C4341" i="1"/>
  <c r="C4343" i="1"/>
  <c r="C4334" i="1"/>
  <c r="C4337" i="1"/>
  <c r="C4335" i="1"/>
  <c r="C4338" i="1"/>
  <c r="C4339" i="1"/>
  <c r="C4342" i="1"/>
  <c r="C4422" i="1"/>
  <c r="C4346" i="1"/>
  <c r="C4345" i="1"/>
  <c r="C4348" i="1"/>
  <c r="C4347" i="1"/>
  <c r="C4349" i="1"/>
  <c r="C4197" i="1"/>
  <c r="C4350" i="1"/>
  <c r="C4198" i="1"/>
  <c r="C4351" i="1"/>
  <c r="C4357" i="1"/>
  <c r="C4360" i="1"/>
  <c r="C4354" i="1"/>
  <c r="C4355" i="1"/>
  <c r="C4358" i="1"/>
  <c r="C4359" i="1"/>
  <c r="C4356" i="1"/>
  <c r="C4352" i="1"/>
  <c r="C4361" i="1"/>
  <c r="C4353" i="1"/>
  <c r="C4362" i="1"/>
  <c r="C4364" i="1"/>
  <c r="C4365" i="1"/>
  <c r="C4363" i="1"/>
  <c r="C4366" i="1"/>
  <c r="C4375" i="1"/>
  <c r="C4367" i="1"/>
  <c r="C4376" i="1"/>
  <c r="C4377" i="1"/>
  <c r="C4370" i="1"/>
  <c r="C4371" i="1"/>
  <c r="C4372" i="1"/>
  <c r="C4373" i="1"/>
  <c r="C4374" i="1"/>
  <c r="C4368" i="1"/>
  <c r="C4369" i="1"/>
  <c r="C4378" i="1"/>
  <c r="C4382" i="1"/>
  <c r="C4381" i="1"/>
  <c r="C4383" i="1"/>
  <c r="C4446" i="1"/>
  <c r="C4380" i="1"/>
  <c r="C4384" i="1"/>
  <c r="C4385" i="1"/>
  <c r="C4277" i="1"/>
  <c r="C4379" i="1"/>
  <c r="C4386" i="1"/>
  <c r="C4387" i="1"/>
  <c r="C4388" i="1"/>
  <c r="C4389" i="1"/>
  <c r="C4390" i="1"/>
  <c r="C4187" i="1"/>
  <c r="C4403" i="1"/>
  <c r="C4391" i="1"/>
  <c r="C4392" i="1"/>
  <c r="C4393" i="1"/>
  <c r="C4429" i="1"/>
  <c r="C4394" i="1"/>
  <c r="C4404" i="1"/>
  <c r="C4397" i="1"/>
  <c r="C4398" i="1"/>
  <c r="C4399" i="1"/>
  <c r="C4400" i="1"/>
  <c r="C4405" i="1"/>
  <c r="C4406" i="1"/>
  <c r="C4407" i="1"/>
  <c r="C4410" i="1"/>
  <c r="C4411" i="1"/>
  <c r="C4401" i="1"/>
  <c r="C4188" i="1"/>
  <c r="C4409" i="1"/>
  <c r="C4408" i="1"/>
  <c r="C4402" i="1"/>
  <c r="C4412" i="1"/>
  <c r="C4414" i="1"/>
  <c r="C4415" i="1"/>
  <c r="C4416" i="1"/>
  <c r="C4417" i="1"/>
  <c r="C4418" i="1"/>
  <c r="C4413" i="1"/>
  <c r="C4419" i="1"/>
  <c r="C4420" i="1"/>
  <c r="C4425" i="1"/>
  <c r="C4421" i="1"/>
  <c r="C4307" i="1"/>
  <c r="C4423" i="1"/>
  <c r="C4424" i="1"/>
  <c r="C4427" i="1"/>
  <c r="C4428" i="1"/>
  <c r="C4395" i="1"/>
  <c r="C4396" i="1"/>
  <c r="C4203" i="1"/>
  <c r="C4431" i="1"/>
  <c r="C4432" i="1"/>
  <c r="C4433" i="1"/>
  <c r="C4434" i="1"/>
  <c r="C4430" i="1"/>
  <c r="C4435" i="1"/>
  <c r="C4439" i="1"/>
  <c r="C4437" i="1"/>
  <c r="C4436" i="1"/>
  <c r="C4445" i="1"/>
  <c r="C4477" i="1"/>
  <c r="C4440" i="1"/>
  <c r="C4441" i="1"/>
  <c r="C4442" i="1"/>
  <c r="C4443" i="1"/>
  <c r="C4444" i="1"/>
  <c r="C4449" i="1"/>
  <c r="C4450" i="1"/>
  <c r="C4451" i="1"/>
  <c r="C4452" i="1"/>
  <c r="C4447" i="1"/>
  <c r="C4448" i="1"/>
  <c r="C4454" i="1"/>
  <c r="C4455" i="1"/>
  <c r="C4456" i="1"/>
  <c r="C4457" i="1"/>
  <c r="C4458" i="1"/>
  <c r="C4459" i="1"/>
  <c r="C4460" i="1"/>
  <c r="C4461" i="1"/>
  <c r="C4463" i="1"/>
  <c r="C4464" i="1"/>
  <c r="C4462" i="1"/>
  <c r="C4453" i="1"/>
  <c r="C4465" i="1"/>
  <c r="C4467" i="1"/>
  <c r="C4466" i="1"/>
  <c r="C4086" i="1"/>
  <c r="C4087" i="1"/>
  <c r="C4088" i="1"/>
  <c r="C4089" i="1"/>
  <c r="C4090" i="1"/>
  <c r="C4472" i="1"/>
  <c r="C4479" i="1"/>
  <c r="C4480" i="1"/>
  <c r="C4481" i="1"/>
  <c r="C4482" i="1"/>
  <c r="C4483" i="1"/>
  <c r="C4484" i="1"/>
  <c r="C4485" i="1"/>
  <c r="C4486" i="1"/>
  <c r="C4491" i="1"/>
  <c r="C4493" i="1"/>
  <c r="C4492" i="1"/>
  <c r="C4489" i="1"/>
  <c r="C4487" i="1"/>
  <c r="C4488" i="1"/>
  <c r="C4490" i="1"/>
  <c r="C4494" i="1"/>
  <c r="C4495" i="1"/>
  <c r="C4496" i="1"/>
  <c r="C4497" i="1"/>
  <c r="C4498" i="1"/>
  <c r="C4499" i="1"/>
  <c r="C4502" i="1"/>
  <c r="C4503" i="1"/>
  <c r="C4504" i="1"/>
  <c r="C4505" i="1"/>
  <c r="C4501" i="1"/>
  <c r="C4508" i="1"/>
  <c r="C4509" i="1"/>
  <c r="C4510" i="1"/>
  <c r="C4511" i="1"/>
  <c r="C4512" i="1"/>
  <c r="C4513" i="1"/>
  <c r="C4691" i="1"/>
  <c r="C4514" i="1"/>
  <c r="C4515" i="1"/>
  <c r="C4516" i="1"/>
  <c r="C4506" i="1"/>
  <c r="C4517" i="1"/>
  <c r="C4518" i="1"/>
  <c r="C4519" i="1"/>
  <c r="C4520" i="1"/>
  <c r="C4521" i="1"/>
  <c r="C4522" i="1"/>
  <c r="C4500" i="1"/>
  <c r="C4523" i="1"/>
  <c r="C4524" i="1"/>
  <c r="C4555" i="1"/>
  <c r="C4526" i="1"/>
  <c r="C4528" i="1"/>
  <c r="C4636" i="1"/>
  <c r="C4653" i="1"/>
  <c r="C4537" i="1"/>
  <c r="C4529" i="1"/>
  <c r="C4530" i="1"/>
  <c r="C4531" i="1"/>
  <c r="C4532" i="1"/>
  <c r="C4533" i="1"/>
  <c r="C4534" i="1"/>
  <c r="C4535" i="1"/>
  <c r="C2032" i="1"/>
  <c r="C4507" i="1"/>
  <c r="C4539" i="1"/>
  <c r="C4540" i="1"/>
  <c r="C4637" i="1"/>
  <c r="C4543" i="1"/>
  <c r="C4544" i="1"/>
  <c r="C4542" i="1"/>
  <c r="C4527" i="1"/>
  <c r="C4549" i="1"/>
  <c r="C4550" i="1"/>
  <c r="C4551" i="1"/>
  <c r="C4552" i="1"/>
  <c r="C4553" i="1"/>
  <c r="C4554" i="1"/>
  <c r="C4562" i="1"/>
  <c r="C4561" i="1"/>
  <c r="C4563" i="1"/>
  <c r="C4564" i="1"/>
  <c r="C4566" i="1"/>
  <c r="C4567" i="1"/>
  <c r="C4568" i="1"/>
  <c r="C4565" i="1"/>
  <c r="C4582" i="1"/>
  <c r="C4569" i="1"/>
  <c r="C4583" i="1"/>
  <c r="C4570" i="1"/>
  <c r="C4571" i="1"/>
  <c r="C4572" i="1"/>
  <c r="C4545" i="1"/>
  <c r="C4573" i="1"/>
  <c r="C4679" i="1"/>
  <c r="C4574" i="1"/>
  <c r="C4575" i="1"/>
  <c r="C4579" i="1"/>
  <c r="C4546" i="1"/>
  <c r="C4576" i="1"/>
  <c r="C4547" i="1"/>
  <c r="C4577" i="1"/>
  <c r="C4578" i="1"/>
  <c r="C4581" i="1"/>
  <c r="C4580" i="1"/>
  <c r="C4584" i="1"/>
  <c r="C4585" i="1"/>
  <c r="C4586" i="1"/>
  <c r="C4588" i="1"/>
  <c r="C4587" i="1"/>
  <c r="C4589" i="1"/>
  <c r="C4592" i="1"/>
  <c r="C4790" i="1"/>
  <c r="C4590" i="1"/>
  <c r="C4591" i="1"/>
  <c r="C4593" i="1"/>
  <c r="C4797" i="1"/>
  <c r="C4595" i="1"/>
  <c r="C4678" i="1"/>
  <c r="C4525" i="1"/>
  <c r="C4548" i="1"/>
  <c r="C4594" i="1"/>
  <c r="C4596" i="1"/>
  <c r="C4598" i="1"/>
  <c r="C4640" i="1"/>
  <c r="C4751" i="1"/>
  <c r="C4607" i="1"/>
  <c r="C4610" i="1"/>
  <c r="C4611" i="1"/>
  <c r="C4606" i="1"/>
  <c r="C4612" i="1"/>
  <c r="C4601" i="1"/>
  <c r="C4602" i="1"/>
  <c r="C4603" i="1"/>
  <c r="C4609" i="1"/>
  <c r="C4604" i="1"/>
  <c r="C4605" i="1"/>
  <c r="C4608" i="1"/>
  <c r="C4613" i="1"/>
  <c r="C4600" i="1"/>
  <c r="C4616" i="1"/>
  <c r="C4614" i="1"/>
  <c r="C4615" i="1"/>
  <c r="C4617" i="1"/>
  <c r="C4618" i="1"/>
  <c r="C4619" i="1"/>
  <c r="C3063" i="1"/>
  <c r="C4620" i="1"/>
  <c r="C4621" i="1"/>
  <c r="C4626" i="1"/>
  <c r="C4627" i="1"/>
  <c r="C4628" i="1"/>
  <c r="C4629" i="1"/>
  <c r="C4630" i="1"/>
  <c r="C4622" i="1"/>
  <c r="C4625" i="1"/>
  <c r="C4623" i="1"/>
  <c r="C4624" i="1"/>
  <c r="C4631" i="1"/>
  <c r="C4633" i="1"/>
  <c r="C4632" i="1"/>
  <c r="C4599" i="1"/>
  <c r="C4538" i="1"/>
  <c r="C4638" i="1"/>
  <c r="C4536" i="1"/>
  <c r="C4639" i="1"/>
  <c r="C4652" i="1"/>
  <c r="C4644" i="1"/>
  <c r="C4645" i="1"/>
  <c r="C4646" i="1"/>
  <c r="C4647" i="1"/>
  <c r="C4641" i="1"/>
  <c r="C4642" i="1"/>
  <c r="C4643" i="1"/>
  <c r="C4648" i="1"/>
  <c r="C4649" i="1"/>
  <c r="C4650" i="1"/>
  <c r="C4651" i="1"/>
  <c r="C4655" i="1"/>
  <c r="C4656" i="1"/>
  <c r="C4657" i="1"/>
  <c r="C4659" i="1"/>
  <c r="C4660" i="1"/>
  <c r="C4662" i="1"/>
  <c r="C4664" i="1"/>
  <c r="C4665" i="1"/>
  <c r="C4666" i="1"/>
  <c r="C4661" i="1"/>
  <c r="C4663" i="1"/>
  <c r="C4667" i="1"/>
  <c r="C4668" i="1"/>
  <c r="C4669" i="1"/>
  <c r="C4670" i="1"/>
  <c r="C4671" i="1"/>
  <c r="C4672" i="1"/>
  <c r="C4675" i="1"/>
  <c r="C4673" i="1"/>
  <c r="C4674" i="1"/>
  <c r="C4676" i="1"/>
  <c r="C4634" i="1"/>
  <c r="C4635" i="1"/>
  <c r="C4677" i="1"/>
  <c r="C4686" i="1"/>
  <c r="C4680" i="1"/>
  <c r="C4681" i="1"/>
  <c r="C4682" i="1"/>
  <c r="C4683" i="1"/>
  <c r="C4684" i="1"/>
  <c r="C4685" i="1"/>
  <c r="C4689" i="1"/>
  <c r="C4687" i="1"/>
  <c r="C4688" i="1"/>
  <c r="C4700" i="1"/>
  <c r="C4690" i="1"/>
  <c r="C4702" i="1"/>
  <c r="C4654" i="1"/>
  <c r="C4692" i="1"/>
  <c r="C4698" i="1"/>
  <c r="C4693" i="1"/>
  <c r="C4695" i="1"/>
  <c r="C4694" i="1"/>
  <c r="C4696" i="1"/>
  <c r="C4697" i="1"/>
  <c r="C4699" i="1"/>
  <c r="C4703" i="1"/>
  <c r="C4541" i="1"/>
  <c r="C4708" i="1"/>
  <c r="C4705" i="1"/>
  <c r="C4707" i="1"/>
  <c r="C4724" i="1"/>
  <c r="C4727" i="1"/>
  <c r="C4725" i="1"/>
  <c r="C4726" i="1"/>
  <c r="C4706" i="1"/>
  <c r="C4728" i="1"/>
  <c r="C4709" i="1"/>
  <c r="C4556" i="1"/>
  <c r="C4557" i="1"/>
  <c r="C4558" i="1"/>
  <c r="C4559" i="1"/>
  <c r="C4560" i="1"/>
  <c r="C4710" i="1"/>
  <c r="C4712" i="1"/>
  <c r="C4713" i="1"/>
  <c r="C4711" i="1"/>
  <c r="C4714" i="1"/>
  <c r="C4715" i="1"/>
  <c r="C4701" i="1"/>
  <c r="C4716" i="1"/>
  <c r="C4717" i="1"/>
  <c r="C4718" i="1"/>
  <c r="C4719" i="1"/>
  <c r="C4721" i="1"/>
  <c r="C4720" i="1"/>
  <c r="C4722" i="1"/>
  <c r="C4723" i="1"/>
  <c r="C4704" i="1"/>
  <c r="C4731" i="1"/>
  <c r="C4737" i="1"/>
  <c r="C4738" i="1"/>
  <c r="C4741" i="1"/>
  <c r="C4742" i="1"/>
  <c r="C4743" i="1"/>
  <c r="C4734" i="1"/>
  <c r="C4739" i="1"/>
  <c r="C4732" i="1"/>
  <c r="C4733" i="1"/>
  <c r="C4735" i="1"/>
  <c r="C4736" i="1"/>
  <c r="C4740" i="1"/>
  <c r="C4750" i="1"/>
  <c r="C4745" i="1"/>
  <c r="C4729" i="1"/>
  <c r="C4744" i="1"/>
  <c r="C4730" i="1"/>
  <c r="C4746" i="1"/>
  <c r="C4747" i="1"/>
  <c r="C4748" i="1"/>
  <c r="C4749" i="1"/>
  <c r="C4754" i="1"/>
  <c r="C4755" i="1"/>
  <c r="C4756" i="1"/>
  <c r="C4757" i="1"/>
  <c r="C4758" i="1"/>
  <c r="C4759" i="1"/>
  <c r="C4752" i="1"/>
  <c r="C4753" i="1"/>
  <c r="C4760" i="1"/>
  <c r="C4761" i="1"/>
  <c r="C4762" i="1"/>
  <c r="C4763" i="1"/>
  <c r="C4764" i="1"/>
  <c r="C4765" i="1"/>
  <c r="C4766" i="1"/>
  <c r="C4767" i="1"/>
  <c r="C4768" i="1"/>
  <c r="C4770" i="1"/>
  <c r="C4769" i="1"/>
  <c r="C4771" i="1"/>
  <c r="C4772" i="1"/>
  <c r="C4773" i="1"/>
  <c r="C4774" i="1"/>
  <c r="C4775" i="1"/>
  <c r="C4776" i="1"/>
  <c r="C4777" i="1"/>
  <c r="C4809" i="1"/>
  <c r="C4810" i="1"/>
  <c r="C4811" i="1"/>
  <c r="C4778" i="1"/>
  <c r="C4812" i="1"/>
  <c r="C4813" i="1"/>
  <c r="C4597" i="1"/>
  <c r="C4780" i="1"/>
  <c r="C4781" i="1"/>
  <c r="C4782" i="1"/>
  <c r="C4779" i="1"/>
  <c r="C4783" i="1"/>
  <c r="C4785" i="1"/>
  <c r="C4786" i="1"/>
  <c r="C4787" i="1"/>
  <c r="C4788" i="1"/>
  <c r="C4789" i="1"/>
  <c r="C4791" i="1"/>
  <c r="C4792" i="1"/>
  <c r="C4793" i="1"/>
  <c r="C4794" i="1"/>
  <c r="C4795" i="1"/>
  <c r="C4784" i="1"/>
  <c r="C4796" i="1"/>
  <c r="C4798" i="1"/>
  <c r="C4799" i="1"/>
  <c r="C4801" i="1"/>
  <c r="C4802" i="1"/>
  <c r="C4800" i="1"/>
  <c r="C4803" i="1"/>
  <c r="C4804" i="1"/>
  <c r="C4805" i="1"/>
  <c r="C4806" i="1"/>
  <c r="C4807" i="1"/>
  <c r="C4814" i="1"/>
  <c r="C4815" i="1"/>
  <c r="C4816" i="1"/>
  <c r="C4818" i="1"/>
  <c r="C4817" i="1"/>
  <c r="C4829" i="1"/>
  <c r="C4819" i="1"/>
  <c r="C4820" i="1"/>
  <c r="C4821" i="1"/>
  <c r="C4822" i="1"/>
  <c r="C4824" i="1"/>
  <c r="C4823" i="1"/>
  <c r="C4825" i="1"/>
  <c r="C4826" i="1"/>
  <c r="C4827" i="1"/>
  <c r="C5029" i="1"/>
  <c r="C4836" i="1"/>
  <c r="C4828" i="1"/>
  <c r="C4830" i="1"/>
  <c r="C4831" i="1"/>
  <c r="C4832" i="1"/>
  <c r="C4833" i="1"/>
  <c r="C4834" i="1"/>
  <c r="C4835" i="1"/>
  <c r="C4840" i="1"/>
  <c r="C4852" i="1"/>
  <c r="C4841" i="1"/>
  <c r="C4853" i="1"/>
  <c r="C4849" i="1"/>
  <c r="C4850" i="1"/>
  <c r="C4851" i="1"/>
  <c r="C4844" i="1"/>
  <c r="C4845" i="1"/>
  <c r="C4846" i="1"/>
  <c r="C4847" i="1"/>
  <c r="C4848" i="1"/>
  <c r="C4842" i="1"/>
  <c r="C4843" i="1"/>
  <c r="C5372" i="1"/>
  <c r="C5373" i="1"/>
  <c r="C4855" i="1"/>
  <c r="C4856" i="1"/>
  <c r="C4857" i="1"/>
  <c r="C4858" i="1"/>
  <c r="C4859" i="1"/>
  <c r="C4860" i="1"/>
  <c r="C4861" i="1"/>
  <c r="C4862" i="1"/>
  <c r="C4863" i="1"/>
  <c r="C4839" i="1"/>
  <c r="C5380" i="1"/>
  <c r="C4864" i="1"/>
  <c r="C4865" i="1"/>
  <c r="C4866" i="1"/>
  <c r="C4867" i="1"/>
  <c r="C4868" i="1"/>
  <c r="C4869" i="1"/>
  <c r="C4870" i="1"/>
  <c r="C4871" i="1"/>
  <c r="C4918" i="1"/>
  <c r="C4879" i="1"/>
  <c r="C4880" i="1"/>
  <c r="C4872" i="1"/>
  <c r="C4881" i="1"/>
  <c r="C4873" i="1"/>
  <c r="C4882" i="1"/>
  <c r="C4883" i="1"/>
  <c r="C4958" i="1"/>
  <c r="C4886" i="1"/>
  <c r="C4887" i="1"/>
  <c r="C4884" i="1"/>
  <c r="C4885" i="1"/>
  <c r="C4890" i="1"/>
  <c r="C4888" i="1"/>
  <c r="C4889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14" i="1"/>
  <c r="C4910" i="1"/>
  <c r="C4911" i="1"/>
  <c r="C4983" i="1"/>
  <c r="C4984" i="1"/>
  <c r="C4985" i="1"/>
  <c r="C4986" i="1"/>
  <c r="C4987" i="1"/>
  <c r="C4916" i="1"/>
  <c r="C4917" i="1"/>
  <c r="C4915" i="1"/>
  <c r="C4920" i="1"/>
  <c r="C4921" i="1"/>
  <c r="C4922" i="1"/>
  <c r="C4923" i="1"/>
  <c r="C4919" i="1"/>
  <c r="C4928" i="1"/>
  <c r="C4924" i="1"/>
  <c r="C4925" i="1"/>
  <c r="C4926" i="1"/>
  <c r="C4927" i="1"/>
  <c r="C4930" i="1"/>
  <c r="C4931" i="1"/>
  <c r="C4932" i="1"/>
  <c r="C4933" i="1"/>
  <c r="C4934" i="1"/>
  <c r="C4935" i="1"/>
  <c r="C4937" i="1"/>
  <c r="C4938" i="1"/>
  <c r="C4939" i="1"/>
  <c r="C4837" i="1"/>
  <c r="C4838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12" i="1"/>
  <c r="C4962" i="1"/>
  <c r="C4959" i="1"/>
  <c r="C4961" i="1"/>
  <c r="C4960" i="1"/>
  <c r="C4963" i="1"/>
  <c r="C4964" i="1"/>
  <c r="C4965" i="1"/>
  <c r="C4966" i="1"/>
  <c r="C4968" i="1"/>
  <c r="C4967" i="1"/>
  <c r="C4969" i="1"/>
  <c r="C4971" i="1"/>
  <c r="C4970" i="1"/>
  <c r="C4972" i="1"/>
  <c r="C4973" i="1"/>
  <c r="C4974" i="1"/>
  <c r="C4975" i="1"/>
  <c r="C5057" i="1"/>
  <c r="C4976" i="1"/>
  <c r="C4977" i="1"/>
  <c r="C4979" i="1"/>
  <c r="C4980" i="1"/>
  <c r="C4978" i="1"/>
  <c r="C4908" i="1"/>
  <c r="C4982" i="1"/>
  <c r="C4913" i="1"/>
  <c r="C4993" i="1"/>
  <c r="C4994" i="1"/>
  <c r="C4989" i="1"/>
  <c r="C4990" i="1"/>
  <c r="C4991" i="1"/>
  <c r="C4992" i="1"/>
  <c r="C5003" i="1"/>
  <c r="C5004" i="1"/>
  <c r="C4988" i="1"/>
  <c r="C4995" i="1"/>
  <c r="C4996" i="1"/>
  <c r="C4998" i="1"/>
  <c r="C5001" i="1"/>
  <c r="C4999" i="1"/>
  <c r="C5000" i="1"/>
  <c r="C5002" i="1"/>
  <c r="C4997" i="1"/>
  <c r="C5005" i="1"/>
  <c r="C5006" i="1"/>
  <c r="C5008" i="1"/>
  <c r="C5011" i="1"/>
  <c r="C5009" i="1"/>
  <c r="C5007" i="1"/>
  <c r="C5010" i="1"/>
  <c r="C5013" i="1"/>
  <c r="C5012" i="1"/>
  <c r="C5014" i="1"/>
  <c r="C5015" i="1"/>
  <c r="C5016" i="1"/>
  <c r="C4981" i="1"/>
  <c r="C5017" i="1"/>
  <c r="C5018" i="1"/>
  <c r="C5019" i="1"/>
  <c r="C5413" i="1"/>
  <c r="C5414" i="1"/>
  <c r="C5415" i="1"/>
  <c r="C5416" i="1"/>
  <c r="C5023" i="1"/>
  <c r="C5024" i="1"/>
  <c r="C5025" i="1"/>
  <c r="C4874" i="1"/>
  <c r="C4875" i="1"/>
  <c r="C4876" i="1"/>
  <c r="C4877" i="1"/>
  <c r="C4878" i="1"/>
  <c r="C5026" i="1"/>
  <c r="C5027" i="1"/>
  <c r="C5028" i="1"/>
  <c r="C5032" i="1"/>
  <c r="C5033" i="1"/>
  <c r="C5034" i="1"/>
  <c r="C5035" i="1"/>
  <c r="C5030" i="1"/>
  <c r="C5031" i="1"/>
  <c r="C5036" i="1"/>
  <c r="C5037" i="1"/>
  <c r="C5038" i="1"/>
  <c r="C5039" i="1"/>
  <c r="C5040" i="1"/>
  <c r="C5041" i="1"/>
  <c r="C5042" i="1"/>
  <c r="C5043" i="1"/>
  <c r="C5081" i="1"/>
  <c r="C5058" i="1"/>
  <c r="C5044" i="1"/>
  <c r="C5045" i="1"/>
  <c r="C5046" i="1"/>
  <c r="C5047" i="1"/>
  <c r="C5048" i="1"/>
  <c r="C5049" i="1"/>
  <c r="C5050" i="1"/>
  <c r="C5051" i="1"/>
  <c r="C5052" i="1"/>
  <c r="C5053" i="1"/>
  <c r="C5054" i="1"/>
  <c r="C5056" i="1"/>
  <c r="C5059" i="1"/>
  <c r="C5066" i="1"/>
  <c r="C5065" i="1"/>
  <c r="C5061" i="1"/>
  <c r="C5062" i="1"/>
  <c r="C5063" i="1"/>
  <c r="C5064" i="1"/>
  <c r="C5067" i="1"/>
  <c r="C5060" i="1"/>
  <c r="C5068" i="1"/>
  <c r="C5069" i="1"/>
  <c r="C5055" i="1"/>
  <c r="C5070" i="1"/>
  <c r="C5071" i="1"/>
  <c r="C5072" i="1"/>
  <c r="C5074" i="1"/>
  <c r="C5075" i="1"/>
  <c r="C5073" i="1"/>
  <c r="C5076" i="1"/>
  <c r="C5077" i="1"/>
  <c r="C5315" i="1"/>
  <c r="C5078" i="1"/>
  <c r="C5079" i="1"/>
  <c r="C4854" i="1"/>
  <c r="C4909" i="1"/>
  <c r="C5083" i="1"/>
  <c r="C5084" i="1"/>
  <c r="C5085" i="1"/>
  <c r="C5313" i="1"/>
  <c r="C5086" i="1"/>
  <c r="C5087" i="1"/>
  <c r="C5088" i="1"/>
  <c r="C5089" i="1"/>
  <c r="C5092" i="1"/>
  <c r="C5091" i="1"/>
  <c r="C5093" i="1"/>
  <c r="C5094" i="1"/>
  <c r="C5090" i="1"/>
  <c r="C5122" i="1"/>
  <c r="C5095" i="1"/>
  <c r="C5104" i="1"/>
  <c r="C5098" i="1"/>
  <c r="C5099" i="1"/>
  <c r="C5100" i="1"/>
  <c r="C5101" i="1"/>
  <c r="C5102" i="1"/>
  <c r="C5103" i="1"/>
  <c r="C5115" i="1"/>
  <c r="C5097" i="1"/>
  <c r="C5105" i="1"/>
  <c r="C5106" i="1"/>
  <c r="C5107" i="1"/>
  <c r="C5108" i="1"/>
  <c r="C5109" i="1"/>
  <c r="C5110" i="1"/>
  <c r="C5111" i="1"/>
  <c r="C5112" i="1"/>
  <c r="C5113" i="1"/>
  <c r="C5114" i="1"/>
  <c r="C5096" i="1"/>
  <c r="C5131" i="1"/>
  <c r="C5129" i="1"/>
  <c r="C5117" i="1"/>
  <c r="C5118" i="1"/>
  <c r="C5119" i="1"/>
  <c r="C5133" i="1"/>
  <c r="C5134" i="1"/>
  <c r="C5120" i="1"/>
  <c r="C5121" i="1"/>
  <c r="C5116" i="1"/>
  <c r="C5123" i="1"/>
  <c r="C5124" i="1"/>
  <c r="C5126" i="1"/>
  <c r="C5125" i="1"/>
  <c r="C5127" i="1"/>
  <c r="C5128" i="1"/>
  <c r="C5130" i="1"/>
  <c r="C5132" i="1"/>
  <c r="C5135" i="1"/>
  <c r="C5136" i="1"/>
  <c r="C5137" i="1"/>
  <c r="C5145" i="1"/>
  <c r="C5138" i="1"/>
  <c r="C5139" i="1"/>
  <c r="C5140" i="1"/>
  <c r="C5141" i="1"/>
  <c r="C5142" i="1"/>
  <c r="C5143" i="1"/>
  <c r="C5144" i="1"/>
  <c r="C5146" i="1"/>
  <c r="C5184" i="1"/>
  <c r="C5148" i="1"/>
  <c r="C5149" i="1"/>
  <c r="C5150" i="1"/>
  <c r="C5151" i="1"/>
  <c r="C5152" i="1"/>
  <c r="C5153" i="1"/>
  <c r="C5196" i="1"/>
  <c r="C5160" i="1"/>
  <c r="C5159" i="1"/>
  <c r="C5161" i="1"/>
  <c r="C5158" i="1"/>
  <c r="C5147" i="1"/>
  <c r="C5162" i="1"/>
  <c r="C5163" i="1"/>
  <c r="C5173" i="1"/>
  <c r="C5164" i="1"/>
  <c r="C5165" i="1"/>
  <c r="C5166" i="1"/>
  <c r="C5167" i="1"/>
  <c r="C5168" i="1"/>
  <c r="C5169" i="1"/>
  <c r="C5170" i="1"/>
  <c r="C5171" i="1"/>
  <c r="C5172" i="1"/>
  <c r="C5174" i="1"/>
  <c r="C5175" i="1"/>
  <c r="C5176" i="1"/>
  <c r="C5177" i="1"/>
  <c r="C5178" i="1"/>
  <c r="C5022" i="1"/>
  <c r="C5181" i="1"/>
  <c r="C5182" i="1"/>
  <c r="C5193" i="1"/>
  <c r="C5187" i="1"/>
  <c r="C5190" i="1"/>
  <c r="C5189" i="1"/>
  <c r="C5082" i="1"/>
  <c r="C5186" i="1"/>
  <c r="C5192" i="1"/>
  <c r="C5213" i="1"/>
  <c r="C5188" i="1"/>
  <c r="C5212" i="1"/>
  <c r="C5154" i="1"/>
  <c r="C5155" i="1"/>
  <c r="C5197" i="1"/>
  <c r="C5156" i="1"/>
  <c r="C5194" i="1"/>
  <c r="C5157" i="1"/>
  <c r="C5195" i="1"/>
  <c r="C5198" i="1"/>
  <c r="C5199" i="1"/>
  <c r="C5203" i="1"/>
  <c r="C5209" i="1"/>
  <c r="C5200" i="1"/>
  <c r="C5204" i="1"/>
  <c r="C5201" i="1"/>
  <c r="C5205" i="1"/>
  <c r="C5207" i="1"/>
  <c r="C5202" i="1"/>
  <c r="C5206" i="1"/>
  <c r="C5208" i="1"/>
  <c r="C5210" i="1"/>
  <c r="C5211" i="1"/>
  <c r="C5180" i="1"/>
  <c r="C5185" i="1"/>
  <c r="C5191" i="1"/>
  <c r="C5217" i="1"/>
  <c r="C5223" i="1"/>
  <c r="C5218" i="1"/>
  <c r="C5214" i="1"/>
  <c r="C5215" i="1"/>
  <c r="C5222" i="1"/>
  <c r="C5216" i="1"/>
  <c r="C5221" i="1"/>
  <c r="C5219" i="1"/>
  <c r="C5220" i="1"/>
  <c r="C5183" i="1"/>
  <c r="C5427" i="1"/>
  <c r="C5179" i="1"/>
  <c r="C5224" i="1"/>
  <c r="C5225" i="1"/>
  <c r="C5226" i="1"/>
  <c r="C4936" i="1"/>
  <c r="C5237" i="1"/>
  <c r="C5238" i="1"/>
  <c r="C5228" i="1"/>
  <c r="C5236" i="1"/>
  <c r="C5229" i="1"/>
  <c r="C5230" i="1"/>
  <c r="C5231" i="1"/>
  <c r="C5232" i="1"/>
  <c r="C5233" i="1"/>
  <c r="C5234" i="1"/>
  <c r="C5235" i="1"/>
  <c r="C5227" i="1"/>
  <c r="C5239" i="1"/>
  <c r="C5248" i="1"/>
  <c r="C5240" i="1"/>
  <c r="C5241" i="1"/>
  <c r="C5242" i="1"/>
  <c r="C5249" i="1"/>
  <c r="C5243" i="1"/>
  <c r="C5244" i="1"/>
  <c r="C5245" i="1"/>
  <c r="C5246" i="1"/>
  <c r="C5247" i="1"/>
  <c r="C5250" i="1"/>
  <c r="C5271" i="1"/>
  <c r="C5251" i="1"/>
  <c r="C5253" i="1"/>
  <c r="C5254" i="1"/>
  <c r="C5272" i="1"/>
  <c r="C5273" i="1"/>
  <c r="C5255" i="1"/>
  <c r="C5274" i="1"/>
  <c r="C5269" i="1"/>
  <c r="C5279" i="1"/>
  <c r="C5252" i="1"/>
  <c r="C5280" i="1"/>
  <c r="C5256" i="1"/>
  <c r="C5261" i="1"/>
  <c r="C5270" i="1"/>
  <c r="C5275" i="1"/>
  <c r="C5281" i="1"/>
  <c r="C5282" i="1"/>
  <c r="C5257" i="1"/>
  <c r="C5258" i="1"/>
  <c r="C5262" i="1"/>
  <c r="C5263" i="1"/>
  <c r="C5264" i="1"/>
  <c r="C5276" i="1"/>
  <c r="C5277" i="1"/>
  <c r="C5283" i="1"/>
  <c r="C5284" i="1"/>
  <c r="C5259" i="1"/>
  <c r="C5278" i="1"/>
  <c r="C5285" i="1"/>
  <c r="C5260" i="1"/>
  <c r="C5286" i="1"/>
  <c r="C5287" i="1"/>
  <c r="C5288" i="1"/>
  <c r="C5265" i="1"/>
  <c r="C5266" i="1"/>
  <c r="C5267" i="1"/>
  <c r="C5268" i="1"/>
  <c r="C5294" i="1"/>
  <c r="C5295" i="1"/>
  <c r="C5291" i="1"/>
  <c r="C5296" i="1"/>
  <c r="C5298" i="1"/>
  <c r="C5292" i="1"/>
  <c r="C5297" i="1"/>
  <c r="C5293" i="1"/>
  <c r="C5299" i="1"/>
  <c r="C5290" i="1"/>
  <c r="C5289" i="1"/>
  <c r="C5300" i="1"/>
  <c r="C5301" i="1"/>
  <c r="C5302" i="1"/>
  <c r="C5303" i="1"/>
  <c r="C5304" i="1"/>
  <c r="C5305" i="1"/>
  <c r="C5306" i="1"/>
  <c r="C5308" i="1"/>
  <c r="C5309" i="1"/>
  <c r="C5310" i="1"/>
  <c r="C5311" i="1"/>
  <c r="C5307" i="1"/>
  <c r="C5312" i="1"/>
  <c r="C5314" i="1"/>
  <c r="C5347" i="1"/>
  <c r="C5316" i="1"/>
  <c r="C5322" i="1"/>
  <c r="C5323" i="1"/>
  <c r="C5327" i="1"/>
  <c r="C6087" i="1"/>
  <c r="C5317" i="1"/>
  <c r="C5318" i="1"/>
  <c r="C5324" i="1"/>
  <c r="C5326" i="1"/>
  <c r="C5319" i="1"/>
  <c r="C5325" i="1"/>
  <c r="C5320" i="1"/>
  <c r="C5321" i="1"/>
  <c r="C5328" i="1"/>
  <c r="C5348" i="1"/>
  <c r="C5329" i="1"/>
  <c r="C5349" i="1"/>
  <c r="C5330" i="1"/>
  <c r="C5331" i="1"/>
  <c r="C5341" i="1"/>
  <c r="C5340" i="1"/>
  <c r="C5332" i="1"/>
  <c r="C5336" i="1"/>
  <c r="C5350" i="1"/>
  <c r="C5333" i="1"/>
  <c r="C5337" i="1"/>
  <c r="C5351" i="1"/>
  <c r="C5334" i="1"/>
  <c r="C5338" i="1"/>
  <c r="C5352" i="1"/>
  <c r="C5335" i="1"/>
  <c r="C5339" i="1"/>
  <c r="C5353" i="1"/>
  <c r="C5354" i="1"/>
  <c r="C5362" i="1"/>
  <c r="C5355" i="1"/>
  <c r="C5357" i="1"/>
  <c r="C5356" i="1"/>
  <c r="C5358" i="1"/>
  <c r="C5342" i="1"/>
  <c r="C5343" i="1"/>
  <c r="C5359" i="1"/>
  <c r="C5360" i="1"/>
  <c r="C5080" i="1"/>
  <c r="C5344" i="1"/>
  <c r="C5361" i="1"/>
  <c r="C5345" i="1"/>
  <c r="C5346" i="1"/>
  <c r="C5364" i="1"/>
  <c r="C5363" i="1"/>
  <c r="C5365" i="1"/>
  <c r="C5368" i="1"/>
  <c r="C5366" i="1"/>
  <c r="C5367" i="1"/>
  <c r="C5369" i="1"/>
  <c r="C5370" i="1"/>
  <c r="C5371" i="1"/>
  <c r="C5374" i="1"/>
  <c r="C5375" i="1"/>
  <c r="C5376" i="1"/>
  <c r="C5377" i="1"/>
  <c r="C5378" i="1"/>
  <c r="C5379" i="1"/>
  <c r="C5381" i="1"/>
  <c r="C5382" i="1"/>
  <c r="C5383" i="1"/>
  <c r="C5384" i="1"/>
  <c r="C5388" i="1"/>
  <c r="C5389" i="1"/>
  <c r="C5385" i="1"/>
  <c r="C5386" i="1"/>
  <c r="C5390" i="1"/>
  <c r="C5387" i="1"/>
  <c r="C5391" i="1"/>
  <c r="C5392" i="1"/>
  <c r="C5393" i="1"/>
  <c r="C5394" i="1"/>
  <c r="C5395" i="1"/>
  <c r="C5396" i="1"/>
  <c r="C5406" i="1"/>
  <c r="C5418" i="1"/>
  <c r="C5397" i="1"/>
  <c r="C5403" i="1"/>
  <c r="C5398" i="1"/>
  <c r="C5399" i="1"/>
  <c r="C5400" i="1"/>
  <c r="C5401" i="1"/>
  <c r="C5402" i="1"/>
  <c r="C5404" i="1"/>
  <c r="C5405" i="1"/>
  <c r="C5407" i="1"/>
  <c r="C5408" i="1"/>
  <c r="C5409" i="1"/>
  <c r="C5410" i="1"/>
  <c r="C5411" i="1"/>
  <c r="C5412" i="1"/>
  <c r="C5417" i="1"/>
  <c r="C5419" i="1"/>
  <c r="C5426" i="1"/>
  <c r="C5420" i="1"/>
  <c r="C5421" i="1"/>
  <c r="C5422" i="1"/>
  <c r="C5423" i="1"/>
  <c r="C5424" i="1"/>
  <c r="C5425" i="1"/>
  <c r="C5583" i="1"/>
  <c r="C5584" i="1"/>
  <c r="C5585" i="1"/>
  <c r="C5431" i="1"/>
  <c r="C5432" i="1"/>
  <c r="C5586" i="1"/>
  <c r="C5433" i="1"/>
  <c r="C5434" i="1"/>
  <c r="C5435" i="1"/>
  <c r="C5436" i="1"/>
  <c r="C5437" i="1"/>
  <c r="C5438" i="1"/>
  <c r="C5439" i="1"/>
  <c r="C5440" i="1"/>
  <c r="C5441" i="1"/>
  <c r="C5443" i="1"/>
  <c r="C5444" i="1"/>
  <c r="C5447" i="1"/>
  <c r="C5445" i="1"/>
  <c r="C5446" i="1"/>
  <c r="C5455" i="1"/>
  <c r="C5448" i="1"/>
  <c r="C5452" i="1"/>
  <c r="C5449" i="1"/>
  <c r="C5451" i="1"/>
  <c r="C5450" i="1"/>
  <c r="C5453" i="1"/>
  <c r="C5454" i="1"/>
  <c r="C5463" i="1"/>
  <c r="C5460" i="1"/>
  <c r="C5459" i="1"/>
  <c r="C5461" i="1"/>
  <c r="C5462" i="1"/>
  <c r="C5467" i="1"/>
  <c r="C5468" i="1"/>
  <c r="C5465" i="1"/>
  <c r="C5464" i="1"/>
  <c r="C5469" i="1"/>
  <c r="C5470" i="1"/>
  <c r="C5466" i="1"/>
  <c r="C5487" i="1"/>
  <c r="C5475" i="1"/>
  <c r="C5471" i="1"/>
  <c r="C5472" i="1"/>
  <c r="C5473" i="1"/>
  <c r="C5474" i="1"/>
  <c r="C5479" i="1"/>
  <c r="C5478" i="1"/>
  <c r="C5480" i="1"/>
  <c r="C5481" i="1"/>
  <c r="C5482" i="1"/>
  <c r="C5483" i="1"/>
  <c r="C5484" i="1"/>
  <c r="C5485" i="1"/>
  <c r="C5486" i="1"/>
  <c r="C5476" i="1"/>
  <c r="C5477" i="1"/>
  <c r="C5489" i="1"/>
  <c r="C5490" i="1"/>
  <c r="C5491" i="1"/>
  <c r="C5493" i="1"/>
  <c r="C5492" i="1"/>
  <c r="C5494" i="1"/>
  <c r="C5495" i="1"/>
  <c r="C5496" i="1"/>
  <c r="C5497" i="1"/>
  <c r="C5498" i="1"/>
  <c r="C5499" i="1"/>
  <c r="C5429" i="1"/>
  <c r="C5554" i="1"/>
  <c r="C5502" i="1"/>
  <c r="C5430" i="1"/>
  <c r="C5442" i="1"/>
  <c r="C5542" i="1"/>
  <c r="C5571" i="1"/>
  <c r="C5573" i="1"/>
  <c r="C5697" i="1"/>
  <c r="C5505" i="1"/>
  <c r="C5506" i="1"/>
  <c r="C5503" i="1"/>
  <c r="C5504" i="1"/>
  <c r="C2708" i="1"/>
  <c r="C5456" i="1"/>
  <c r="C5457" i="1"/>
  <c r="C5500" i="1"/>
  <c r="C5516" i="1"/>
  <c r="C5543" i="1"/>
  <c r="C5572" i="1"/>
  <c r="C5580" i="1"/>
  <c r="C5581" i="1"/>
  <c r="C5687" i="1"/>
  <c r="C5512" i="1"/>
  <c r="C5514" i="1"/>
  <c r="C5515" i="1"/>
  <c r="C5524" i="1"/>
  <c r="C5533" i="1"/>
  <c r="C5534" i="1"/>
  <c r="C5507" i="1"/>
  <c r="C5508" i="1"/>
  <c r="C5509" i="1"/>
  <c r="C5510" i="1"/>
  <c r="C5511" i="1"/>
  <c r="C5532" i="1"/>
  <c r="C5544" i="1"/>
  <c r="C5531" i="1"/>
  <c r="C2709" i="1"/>
  <c r="C5521" i="1"/>
  <c r="C5522" i="1"/>
  <c r="C5523" i="1"/>
  <c r="C2710" i="1"/>
  <c r="C5553" i="1"/>
  <c r="C5555" i="1"/>
  <c r="C5525" i="1"/>
  <c r="C5526" i="1"/>
  <c r="C5527" i="1"/>
  <c r="C5528" i="1"/>
  <c r="C2711" i="1"/>
  <c r="C5518" i="1"/>
  <c r="C5539" i="1"/>
  <c r="C5519" i="1"/>
  <c r="C5540" i="1"/>
  <c r="C5529" i="1"/>
  <c r="C5530" i="1"/>
  <c r="C2712" i="1"/>
  <c r="C5513" i="1"/>
  <c r="C2713" i="1"/>
  <c r="C5458" i="1"/>
  <c r="C5535" i="1"/>
  <c r="C5538" i="1"/>
  <c r="C5536" i="1"/>
  <c r="C5537" i="1"/>
  <c r="C5541" i="1"/>
  <c r="C5517" i="1"/>
  <c r="C5520" i="1"/>
  <c r="C2715" i="1"/>
  <c r="C5545" i="1"/>
  <c r="C5556" i="1"/>
  <c r="C5546" i="1"/>
  <c r="C5547" i="1"/>
  <c r="C5557" i="1"/>
  <c r="C2714" i="1"/>
  <c r="C2716" i="1"/>
  <c r="C5548" i="1"/>
  <c r="C5552" i="1"/>
  <c r="C5576" i="1"/>
  <c r="C5549" i="1"/>
  <c r="C5550" i="1"/>
  <c r="C5563" i="1"/>
  <c r="C2717" i="1"/>
  <c r="C5501" i="1"/>
  <c r="C5569" i="1"/>
  <c r="C5577" i="1"/>
  <c r="C5551" i="1"/>
  <c r="C5564" i="1"/>
  <c r="C5565" i="1"/>
  <c r="C5570" i="1"/>
  <c r="C5559" i="1"/>
  <c r="C5560" i="1"/>
  <c r="C5561" i="1"/>
  <c r="C5562" i="1"/>
  <c r="C5567" i="1"/>
  <c r="C5568" i="1"/>
  <c r="C5558" i="1"/>
  <c r="C5566" i="1"/>
  <c r="C5575" i="1"/>
  <c r="C5574" i="1"/>
  <c r="C5578" i="1"/>
  <c r="C5706" i="1"/>
  <c r="C5707" i="1"/>
  <c r="C5607" i="1"/>
  <c r="C5610" i="1"/>
  <c r="C5428" i="1"/>
  <c r="C5587" i="1"/>
  <c r="C5589" i="1"/>
  <c r="C5588" i="1"/>
  <c r="C5579" i="1"/>
  <c r="C5590" i="1"/>
  <c r="C5591" i="1"/>
  <c r="C5592" i="1"/>
  <c r="C5593" i="1"/>
  <c r="C5594" i="1"/>
  <c r="C5595" i="1"/>
  <c r="C5596" i="1"/>
  <c r="C5597" i="1"/>
  <c r="C5598" i="1"/>
  <c r="C5601" i="1"/>
  <c r="C5612" i="1"/>
  <c r="C5599" i="1"/>
  <c r="C5600" i="1"/>
  <c r="C5602" i="1"/>
  <c r="C5604" i="1"/>
  <c r="C5603" i="1"/>
  <c r="C5605" i="1"/>
  <c r="C5606" i="1"/>
  <c r="C5608" i="1"/>
  <c r="C5609" i="1"/>
  <c r="C5616" i="1"/>
  <c r="C5615" i="1"/>
  <c r="C5613" i="1"/>
  <c r="C5614" i="1"/>
  <c r="C5695" i="1"/>
  <c r="C5617" i="1"/>
  <c r="C5622" i="1"/>
  <c r="C5621" i="1"/>
  <c r="C5618" i="1"/>
  <c r="C5619" i="1"/>
  <c r="C5620" i="1"/>
  <c r="C5623" i="1"/>
  <c r="C5626" i="1"/>
  <c r="C5624" i="1"/>
  <c r="C5625" i="1"/>
  <c r="C5637" i="1"/>
  <c r="C5644" i="1"/>
  <c r="C5631" i="1"/>
  <c r="C5638" i="1"/>
  <c r="C5632" i="1"/>
  <c r="C5639" i="1"/>
  <c r="C5633" i="1"/>
  <c r="C5640" i="1"/>
  <c r="C5634" i="1"/>
  <c r="C5641" i="1"/>
  <c r="C5635" i="1"/>
  <c r="C5642" i="1"/>
  <c r="C5636" i="1"/>
  <c r="C5643" i="1"/>
  <c r="C5645" i="1"/>
  <c r="C5627" i="1"/>
  <c r="C5646" i="1"/>
  <c r="C5647" i="1"/>
  <c r="C5628" i="1"/>
  <c r="C5649" i="1"/>
  <c r="C5648" i="1"/>
  <c r="C5651" i="1"/>
  <c r="C5652" i="1"/>
  <c r="C5629" i="1"/>
  <c r="C5653" i="1"/>
  <c r="C5630" i="1"/>
  <c r="C5655" i="1"/>
  <c r="C5654" i="1"/>
  <c r="C5656" i="1"/>
  <c r="C5657" i="1"/>
  <c r="C5658" i="1"/>
  <c r="C5659" i="1"/>
  <c r="C5650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86" i="1"/>
  <c r="C5675" i="1"/>
  <c r="C5676" i="1"/>
  <c r="C5677" i="1"/>
  <c r="C5678" i="1"/>
  <c r="C5679" i="1"/>
  <c r="C5680" i="1"/>
  <c r="C5681" i="1"/>
  <c r="C5611" i="1"/>
  <c r="C5682" i="1"/>
  <c r="C5683" i="1"/>
  <c r="C5684" i="1"/>
  <c r="C5692" i="1"/>
  <c r="C5694" i="1"/>
  <c r="C5685" i="1"/>
  <c r="C5693" i="1"/>
  <c r="C5688" i="1"/>
  <c r="C5689" i="1"/>
  <c r="C5690" i="1"/>
  <c r="C5691" i="1"/>
  <c r="C5488" i="1"/>
  <c r="C5696" i="1"/>
  <c r="C5698" i="1"/>
  <c r="C5699" i="1"/>
  <c r="C5700" i="1"/>
  <c r="C5708" i="1"/>
  <c r="C5701" i="1"/>
  <c r="C5702" i="1"/>
  <c r="C5703" i="1"/>
  <c r="C5704" i="1"/>
  <c r="C5705" i="1"/>
  <c r="C5709" i="1"/>
  <c r="C5710" i="1"/>
  <c r="C5714" i="1"/>
  <c r="C5713" i="1"/>
  <c r="C265" i="1"/>
  <c r="C5715" i="1"/>
  <c r="C5716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2" i="1"/>
  <c r="C5733" i="1"/>
  <c r="C5734" i="1"/>
  <c r="C2882" i="1"/>
  <c r="C5737" i="1"/>
  <c r="C5742" i="1"/>
  <c r="C5711" i="1"/>
  <c r="C5735" i="1"/>
  <c r="C5736" i="1"/>
  <c r="C5738" i="1"/>
  <c r="C5739" i="1"/>
  <c r="C5740" i="1"/>
  <c r="C5741" i="1"/>
  <c r="C5746" i="1"/>
  <c r="C5747" i="1"/>
  <c r="C5748" i="1"/>
  <c r="C5750" i="1"/>
  <c r="C5751" i="1"/>
  <c r="C5749" i="1"/>
  <c r="C5752" i="1"/>
  <c r="C5753" i="1"/>
  <c r="C5754" i="1"/>
  <c r="C5717" i="1"/>
  <c r="C5757" i="1"/>
  <c r="C5756" i="1"/>
  <c r="C5758" i="1"/>
  <c r="C5755" i="1"/>
  <c r="C5759" i="1"/>
  <c r="C5760" i="1"/>
  <c r="C5761" i="1"/>
  <c r="C5762" i="1"/>
  <c r="C5763" i="1"/>
  <c r="C5764" i="1"/>
  <c r="C5765" i="1"/>
  <c r="C5766" i="1"/>
  <c r="C5767" i="1"/>
  <c r="C5768" i="1"/>
  <c r="C5769" i="1"/>
  <c r="C5772" i="1"/>
  <c r="C5770" i="1"/>
  <c r="C5771" i="1"/>
  <c r="C5773" i="1"/>
  <c r="C5826" i="1"/>
  <c r="C5774" i="1"/>
  <c r="C5775" i="1"/>
  <c r="C5776" i="1"/>
  <c r="C5777" i="1"/>
  <c r="C5778" i="1"/>
  <c r="C5779" i="1"/>
  <c r="C5781" i="1"/>
  <c r="C5783" i="1"/>
  <c r="C5743" i="1"/>
  <c r="C5744" i="1"/>
  <c r="C5780" i="1"/>
  <c r="C5782" i="1"/>
  <c r="C5784" i="1"/>
  <c r="C5788" i="1"/>
  <c r="C2957" i="1"/>
  <c r="C5785" i="1"/>
  <c r="C5787" i="1"/>
  <c r="C5791" i="1"/>
  <c r="C5790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6" i="1"/>
  <c r="C5807" i="1"/>
  <c r="C5809" i="1"/>
  <c r="C5810" i="1"/>
  <c r="C5805" i="1"/>
  <c r="C5808" i="1"/>
  <c r="C5811" i="1"/>
  <c r="C5812" i="1"/>
  <c r="C5815" i="1"/>
  <c r="C5818" i="1"/>
  <c r="C5813" i="1"/>
  <c r="C5816" i="1"/>
  <c r="C5819" i="1"/>
  <c r="C5814" i="1"/>
  <c r="C5817" i="1"/>
  <c r="C5820" i="1"/>
  <c r="C5821" i="1"/>
  <c r="C5822" i="1"/>
  <c r="C5823" i="1"/>
  <c r="C5824" i="1"/>
  <c r="C5825" i="1"/>
  <c r="C5827" i="1"/>
  <c r="C5828" i="1"/>
  <c r="C5829" i="1"/>
  <c r="C5582" i="1"/>
  <c r="C5830" i="1"/>
  <c r="C5831" i="1"/>
  <c r="C5832" i="1"/>
  <c r="C5833" i="1"/>
  <c r="C5834" i="1"/>
  <c r="C5835" i="1"/>
  <c r="C5836" i="1"/>
  <c r="C5838" i="1"/>
  <c r="C5712" i="1"/>
  <c r="C5839" i="1"/>
  <c r="C5840" i="1"/>
  <c r="C5841" i="1"/>
  <c r="C5837" i="1"/>
  <c r="C5842" i="1"/>
  <c r="C5843" i="1"/>
  <c r="C5844" i="1"/>
  <c r="C5845" i="1"/>
  <c r="C5846" i="1"/>
  <c r="C5847" i="1"/>
  <c r="C5848" i="1"/>
  <c r="C5849" i="1"/>
  <c r="C5850" i="1"/>
  <c r="C5851" i="1"/>
  <c r="C5852" i="1"/>
  <c r="C5854" i="1"/>
  <c r="C5856" i="1"/>
  <c r="C5857" i="1"/>
  <c r="C5858" i="1"/>
  <c r="C5859" i="1"/>
  <c r="C5860" i="1"/>
  <c r="C5861" i="1"/>
  <c r="C5862" i="1"/>
  <c r="C5863" i="1"/>
  <c r="C5864" i="1"/>
  <c r="C5870" i="1"/>
  <c r="C5865" i="1"/>
  <c r="C5866" i="1"/>
  <c r="C5867" i="1"/>
  <c r="C5868" i="1"/>
  <c r="C5869" i="1"/>
  <c r="C5871" i="1"/>
  <c r="C5873" i="1"/>
  <c r="C5872" i="1"/>
  <c r="C5855" i="1"/>
  <c r="C5876" i="1"/>
  <c r="C5874" i="1"/>
  <c r="C5877" i="1"/>
  <c r="C5949" i="1"/>
  <c r="C5951" i="1"/>
  <c r="C5878" i="1"/>
  <c r="C5875" i="1"/>
  <c r="C5879" i="1"/>
  <c r="C5880" i="1"/>
  <c r="C5882" i="1"/>
  <c r="C5884" i="1"/>
  <c r="C5883" i="1"/>
  <c r="C5881" i="1"/>
  <c r="C5885" i="1"/>
  <c r="C5888" i="1"/>
  <c r="C5889" i="1"/>
  <c r="C5887" i="1"/>
  <c r="C5890" i="1"/>
  <c r="C5891" i="1"/>
  <c r="C5892" i="1"/>
  <c r="C5893" i="1"/>
  <c r="C5894" i="1"/>
  <c r="C5897" i="1"/>
  <c r="C5898" i="1"/>
  <c r="C5899" i="1"/>
  <c r="C5895" i="1"/>
  <c r="C5896" i="1"/>
  <c r="C5901" i="1"/>
  <c r="C5950" i="1"/>
  <c r="C5960" i="1"/>
  <c r="C5961" i="1"/>
  <c r="C4105" i="1"/>
  <c r="C5853" i="1"/>
  <c r="C5915" i="1"/>
  <c r="C5902" i="1"/>
  <c r="C5903" i="1"/>
  <c r="C5904" i="1"/>
  <c r="C5905" i="1"/>
  <c r="C5906" i="1"/>
  <c r="C5930" i="1"/>
  <c r="C5907" i="1"/>
  <c r="C5908" i="1"/>
  <c r="C6022" i="1"/>
  <c r="C5909" i="1"/>
  <c r="C5910" i="1"/>
  <c r="C5911" i="1"/>
  <c r="C5913" i="1"/>
  <c r="C5914" i="1"/>
  <c r="C5912" i="1"/>
  <c r="C5916" i="1"/>
  <c r="C5917" i="1"/>
  <c r="C5919" i="1"/>
  <c r="C5918" i="1"/>
  <c r="C5920" i="1"/>
  <c r="C5921" i="1"/>
  <c r="C5922" i="1"/>
  <c r="C5923" i="1"/>
  <c r="C5924" i="1"/>
  <c r="C5925" i="1"/>
  <c r="C5926" i="1"/>
  <c r="C5927" i="1"/>
  <c r="C5928" i="1"/>
  <c r="C5929" i="1"/>
  <c r="C5931" i="1"/>
  <c r="C5932" i="1"/>
  <c r="C5933" i="1"/>
  <c r="C5934" i="1"/>
  <c r="C5935" i="1"/>
  <c r="C5936" i="1"/>
  <c r="C5937" i="1"/>
  <c r="C5939" i="1"/>
  <c r="C5938" i="1"/>
  <c r="C5940" i="1"/>
  <c r="C5941" i="1"/>
  <c r="C5945" i="1"/>
  <c r="C5942" i="1"/>
  <c r="C5946" i="1"/>
  <c r="C5943" i="1"/>
  <c r="C5947" i="1"/>
  <c r="C5944" i="1"/>
  <c r="C5948" i="1"/>
  <c r="C5952" i="1"/>
  <c r="C5953" i="1"/>
  <c r="C5954" i="1"/>
  <c r="C5955" i="1"/>
  <c r="C5956" i="1"/>
  <c r="C5957" i="1"/>
  <c r="C5958" i="1"/>
  <c r="C5959" i="1"/>
  <c r="C5963" i="1"/>
  <c r="C5964" i="1"/>
  <c r="C5976" i="1"/>
  <c r="C5997" i="1"/>
  <c r="C6045" i="1"/>
  <c r="C5966" i="1"/>
  <c r="C5967" i="1"/>
  <c r="C6046" i="1"/>
  <c r="C5998" i="1"/>
  <c r="C6047" i="1"/>
  <c r="C5969" i="1"/>
  <c r="C5970" i="1"/>
  <c r="C5968" i="1"/>
  <c r="C5971" i="1"/>
  <c r="C5973" i="1"/>
  <c r="C5980" i="1"/>
  <c r="C6084" i="1"/>
  <c r="C5962" i="1"/>
  <c r="C5972" i="1"/>
  <c r="C5974" i="1"/>
  <c r="C5975" i="1"/>
  <c r="C6088" i="1"/>
  <c r="C5977" i="1"/>
  <c r="C5979" i="1"/>
  <c r="C5981" i="1"/>
  <c r="C5982" i="1"/>
  <c r="C5996" i="1"/>
  <c r="C5978" i="1"/>
  <c r="C5986" i="1"/>
  <c r="C5987" i="1"/>
  <c r="C6020" i="1"/>
  <c r="C6021" i="1"/>
  <c r="C5886" i="1"/>
  <c r="C5990" i="1"/>
  <c r="C5989" i="1"/>
  <c r="C5991" i="1"/>
  <c r="C5992" i="1"/>
  <c r="C5993" i="1"/>
  <c r="C5994" i="1"/>
  <c r="C5995" i="1"/>
  <c r="C5965" i="1"/>
  <c r="C6016" i="1"/>
  <c r="C5999" i="1"/>
  <c r="C5983" i="1"/>
  <c r="C6013" i="1"/>
  <c r="C6001" i="1"/>
  <c r="C5984" i="1"/>
  <c r="C6006" i="1"/>
  <c r="C5988" i="1"/>
  <c r="C6002" i="1"/>
  <c r="C6004" i="1"/>
  <c r="C6003" i="1"/>
  <c r="C6005" i="1"/>
  <c r="C6017" i="1"/>
  <c r="C2735" i="1"/>
  <c r="C2736" i="1"/>
  <c r="C6000" i="1"/>
  <c r="C6007" i="1"/>
  <c r="C6009" i="1"/>
  <c r="C6012" i="1"/>
  <c r="C6024" i="1"/>
  <c r="C6008" i="1"/>
  <c r="C2737" i="1"/>
  <c r="C6010" i="1"/>
  <c r="C6048" i="1"/>
  <c r="C2738" i="1"/>
  <c r="C6049" i="1"/>
  <c r="C6015" i="1"/>
  <c r="C6014" i="1"/>
  <c r="C6018" i="1"/>
  <c r="C5985" i="1"/>
  <c r="C6019" i="1"/>
  <c r="C3093" i="1"/>
  <c r="C6029" i="1"/>
  <c r="C6044" i="1"/>
  <c r="C6028" i="1"/>
  <c r="C6027" i="1"/>
  <c r="C6026" i="1"/>
  <c r="C6030" i="1"/>
  <c r="C6031" i="1"/>
  <c r="C6032" i="1"/>
  <c r="C3094" i="1"/>
  <c r="C6011" i="1"/>
  <c r="C6023" i="1"/>
  <c r="C6025" i="1"/>
  <c r="C6036" i="1"/>
  <c r="C6040" i="1"/>
  <c r="C6043" i="1"/>
  <c r="C6085" i="1"/>
  <c r="C6034" i="1"/>
  <c r="C6041" i="1"/>
  <c r="C6042" i="1"/>
  <c r="C6035" i="1"/>
  <c r="C6037" i="1"/>
  <c r="C6039" i="1"/>
  <c r="C6038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80" i="1"/>
  <c r="C3910" i="1"/>
  <c r="C6050" i="1"/>
  <c r="C6082" i="1"/>
  <c r="C6051" i="1"/>
  <c r="C6083" i="1"/>
  <c r="C6065" i="1"/>
  <c r="C6066" i="1"/>
  <c r="C6070" i="1"/>
  <c r="C6067" i="1"/>
  <c r="C6068" i="1"/>
  <c r="C6069" i="1"/>
  <c r="C3911" i="1"/>
  <c r="C3912" i="1"/>
  <c r="C6071" i="1"/>
  <c r="C6086" i="1"/>
  <c r="C6074" i="1"/>
  <c r="C6073" i="1"/>
  <c r="C6072" i="1"/>
  <c r="C6075" i="1"/>
  <c r="C6076" i="1"/>
  <c r="C4808" i="1"/>
  <c r="C6077" i="1"/>
  <c r="C6033" i="1"/>
  <c r="C6079" i="1"/>
  <c r="C6078" i="1"/>
  <c r="C6081" i="1"/>
  <c r="C6089" i="1"/>
  <c r="C6090" i="1"/>
  <c r="C6092" i="1"/>
  <c r="C6091" i="1"/>
  <c r="C2188" i="1"/>
  <c r="C6097" i="1"/>
  <c r="C2189" i="1"/>
  <c r="C6093" i="1"/>
  <c r="C6098" i="1"/>
  <c r="C6099" i="1"/>
  <c r="C6096" i="1"/>
  <c r="C2190" i="1"/>
  <c r="C6094" i="1"/>
  <c r="C6095" i="1"/>
  <c r="C6100" i="1"/>
  <c r="C6101" i="1"/>
  <c r="C6102" i="1"/>
  <c r="C6104" i="1"/>
  <c r="C6103" i="1"/>
  <c r="C6105" i="1"/>
  <c r="C6106" i="1"/>
  <c r="C6123" i="1"/>
  <c r="C6124" i="1"/>
  <c r="C6109" i="1"/>
  <c r="C6108" i="1"/>
  <c r="C6107" i="1"/>
  <c r="C6125" i="1"/>
  <c r="C6119" i="1"/>
  <c r="C6110" i="1"/>
  <c r="C6111" i="1"/>
  <c r="C6112" i="1"/>
  <c r="C6113" i="1"/>
  <c r="C6114" i="1"/>
  <c r="C6115" i="1"/>
  <c r="C6116" i="1"/>
  <c r="C6117" i="1"/>
  <c r="C6118" i="1"/>
  <c r="C6121" i="1"/>
  <c r="C6120" i="1"/>
  <c r="C6122" i="1"/>
  <c r="C6126" i="1"/>
  <c r="C5020" i="1"/>
  <c r="C5021" i="1"/>
  <c r="C580" i="1"/>
</calcChain>
</file>

<file path=xl/sharedStrings.xml><?xml version="1.0" encoding="utf-8"?>
<sst xmlns="http://schemas.openxmlformats.org/spreadsheetml/2006/main" count="12255" uniqueCount="11009">
  <si>
    <t>avengence</t>
  </si>
  <si>
    <t>a vengeance</t>
  </si>
  <si>
    <t>adbandon</t>
  </si>
  <si>
    <t>abandon</t>
  </si>
  <si>
    <t>abandonned</t>
  </si>
  <si>
    <t>abandoned</t>
  </si>
  <si>
    <t>aberation</t>
  </si>
  <si>
    <t>aberration</t>
  </si>
  <si>
    <t>aborigene</t>
  </si>
  <si>
    <t>aborigine</t>
  </si>
  <si>
    <t>abortificant</t>
  </si>
  <si>
    <t>abortifacient</t>
  </si>
  <si>
    <t>abbout</t>
  </si>
  <si>
    <t>about</t>
  </si>
  <si>
    <t>abotu</t>
  </si>
  <si>
    <t>baout</t>
  </si>
  <si>
    <t>abouta</t>
  </si>
  <si>
    <t>about a</t>
  </si>
  <si>
    <t>aboutit</t>
  </si>
  <si>
    <t>about it</t>
  </si>
  <si>
    <t>aboutthe</t>
  </si>
  <si>
    <t>about the</t>
  </si>
  <si>
    <t>abscence</t>
  </si>
  <si>
    <t>absence</t>
  </si>
  <si>
    <t>absense</t>
  </si>
  <si>
    <t>abcense</t>
  </si>
  <si>
    <t>absolutly</t>
  </si>
  <si>
    <t>absolutely</t>
  </si>
  <si>
    <t>asorbed</t>
  </si>
  <si>
    <t>absorbed</t>
  </si>
  <si>
    <t>absorbsion</t>
  </si>
  <si>
    <t>absorption</t>
  </si>
  <si>
    <t>absorbtion</t>
  </si>
  <si>
    <t>abundacies</t>
  </si>
  <si>
    <t>abundances</t>
  </si>
  <si>
    <t>abundancies</t>
  </si>
  <si>
    <t>abundunt</t>
  </si>
  <si>
    <t>abundant</t>
  </si>
  <si>
    <t>abutts</t>
  </si>
  <si>
    <t>abuts</t>
  </si>
  <si>
    <t>acadmic</t>
  </si>
  <si>
    <t>academic</t>
  </si>
  <si>
    <t>accademic</t>
  </si>
  <si>
    <t>acedemic</t>
  </si>
  <si>
    <t>acadamy</t>
  </si>
  <si>
    <t>academy</t>
  </si>
  <si>
    <t>accademy</t>
  </si>
  <si>
    <t>accelleration</t>
  </si>
  <si>
    <t>acceleration</t>
  </si>
  <si>
    <t>acceptible</t>
  </si>
  <si>
    <t>acceptable</t>
  </si>
  <si>
    <t>acceptence</t>
  </si>
  <si>
    <t>acceptance</t>
  </si>
  <si>
    <t>accessable</t>
  </si>
  <si>
    <t>accessible</t>
  </si>
  <si>
    <t>accension</t>
  </si>
  <si>
    <t>accession</t>
  </si>
  <si>
    <t>accesories</t>
  </si>
  <si>
    <t>accessories</t>
  </si>
  <si>
    <t>accesorise</t>
  </si>
  <si>
    <t>accessorise</t>
  </si>
  <si>
    <t>accidant</t>
  </si>
  <si>
    <t>accident</t>
  </si>
  <si>
    <t>accidentaly</t>
  </si>
  <si>
    <t>accidentally</t>
  </si>
  <si>
    <t>accidently</t>
  </si>
  <si>
    <t>acclimitization</t>
  </si>
  <si>
    <t>acclimatization</t>
  </si>
  <si>
    <t>accomdate</t>
  </si>
  <si>
    <t>accommodate</t>
  </si>
  <si>
    <t>accomodate</t>
  </si>
  <si>
    <t>acommodate</t>
  </si>
  <si>
    <t>acomodate</t>
  </si>
  <si>
    <t>accomodated</t>
  </si>
  <si>
    <t>accommodated</t>
  </si>
  <si>
    <t>accomodates</t>
  </si>
  <si>
    <t>accommodates</t>
  </si>
  <si>
    <t>accomodating</t>
  </si>
  <si>
    <t>accommodating</t>
  </si>
  <si>
    <t>accomodation</t>
  </si>
  <si>
    <t>accommodation</t>
  </si>
  <si>
    <t>accomodations</t>
  </si>
  <si>
    <t>accommodations</t>
  </si>
  <si>
    <t>accompanyed</t>
  </si>
  <si>
    <t>accompanied</t>
  </si>
  <si>
    <t>acomplish</t>
  </si>
  <si>
    <t>accomplish</t>
  </si>
  <si>
    <t>acomplished</t>
  </si>
  <si>
    <t>accomplished</t>
  </si>
  <si>
    <t>acomplishment</t>
  </si>
  <si>
    <t>accomplishment</t>
  </si>
  <si>
    <t>acomplishments</t>
  </si>
  <si>
    <t>accomplishments</t>
  </si>
  <si>
    <t>accoring</t>
  </si>
  <si>
    <t>according</t>
  </si>
  <si>
    <t>acording</t>
  </si>
  <si>
    <t>accordingto</t>
  </si>
  <si>
    <t>according to</t>
  </si>
  <si>
    <t>acordingly</t>
  </si>
  <si>
    <t>accordingly</t>
  </si>
  <si>
    <t>accordeon</t>
  </si>
  <si>
    <t>accordion</t>
  </si>
  <si>
    <t>accordian</t>
  </si>
  <si>
    <t>acocunt</t>
  </si>
  <si>
    <t>account</t>
  </si>
  <si>
    <t>acuracy</t>
  </si>
  <si>
    <t>accuracy</t>
  </si>
  <si>
    <t>acccused</t>
  </si>
  <si>
    <t>accused</t>
  </si>
  <si>
    <t>accussed</t>
  </si>
  <si>
    <t>acused</t>
  </si>
  <si>
    <t>acustom</t>
  </si>
  <si>
    <t>accustom</t>
  </si>
  <si>
    <t>acustommed</t>
  </si>
  <si>
    <t>accustomed</t>
  </si>
  <si>
    <t>achive</t>
  </si>
  <si>
    <t>achieve</t>
  </si>
  <si>
    <t>achivement</t>
  </si>
  <si>
    <t>achievement</t>
  </si>
  <si>
    <t>achivements</t>
  </si>
  <si>
    <t>achievements</t>
  </si>
  <si>
    <t>acknowldeged</t>
  </si>
  <si>
    <t>acknowledged</t>
  </si>
  <si>
    <t>acknowledgeing</t>
  </si>
  <si>
    <t>acknowledging</t>
  </si>
  <si>
    <t>accoustic</t>
  </si>
  <si>
    <t>acoustic</t>
  </si>
  <si>
    <t>acquiantence</t>
  </si>
  <si>
    <t>acquaintance</t>
  </si>
  <si>
    <t>aquaintance</t>
  </si>
  <si>
    <t>aquiantance</t>
  </si>
  <si>
    <t>acquiantences</t>
  </si>
  <si>
    <t>acquaintances</t>
  </si>
  <si>
    <t>accquainted</t>
  </si>
  <si>
    <t>acquainted</t>
  </si>
  <si>
    <t>aquainted</t>
  </si>
  <si>
    <t>aquire</t>
  </si>
  <si>
    <t>acquire</t>
  </si>
  <si>
    <t>aquired</t>
  </si>
  <si>
    <t>acquired</t>
  </si>
  <si>
    <t>aquiring</t>
  </si>
  <si>
    <t>acquiring</t>
  </si>
  <si>
    <t>aquit</t>
  </si>
  <si>
    <t>acquit</t>
  </si>
  <si>
    <t>acquited</t>
  </si>
  <si>
    <t>acquitted</t>
  </si>
  <si>
    <t>aquitted</t>
  </si>
  <si>
    <t>accross</t>
  </si>
  <si>
    <t>across</t>
  </si>
  <si>
    <t>activly</t>
  </si>
  <si>
    <t>actively</t>
  </si>
  <si>
    <t>activites</t>
  </si>
  <si>
    <t>activities</t>
  </si>
  <si>
    <t>actualy</t>
  </si>
  <si>
    <t>actually</t>
  </si>
  <si>
    <t>actualyl</t>
  </si>
  <si>
    <t>adaption</t>
  </si>
  <si>
    <t>adaptation</t>
  </si>
  <si>
    <t>adaptions</t>
  </si>
  <si>
    <t>adaptations</t>
  </si>
  <si>
    <t>addtion</t>
  </si>
  <si>
    <t>addition</t>
  </si>
  <si>
    <t>additinal</t>
  </si>
  <si>
    <t>additional</t>
  </si>
  <si>
    <t>addtional</t>
  </si>
  <si>
    <t>additinally</t>
  </si>
  <si>
    <t>additionally</t>
  </si>
  <si>
    <t>addres</t>
  </si>
  <si>
    <t>address</t>
  </si>
  <si>
    <t>adres</t>
  </si>
  <si>
    <t>adress</t>
  </si>
  <si>
    <t>addresable</t>
  </si>
  <si>
    <t>addressable</t>
  </si>
  <si>
    <t>adresable</t>
  </si>
  <si>
    <t>adressable</t>
  </si>
  <si>
    <t>addresed</t>
  </si>
  <si>
    <t>addressed</t>
  </si>
  <si>
    <t>adressed</t>
  </si>
  <si>
    <t>addressess</t>
  </si>
  <si>
    <t>addresses</t>
  </si>
  <si>
    <t>addresing</t>
  </si>
  <si>
    <t>addressing</t>
  </si>
  <si>
    <t>adresing</t>
  </si>
  <si>
    <t>adecuate</t>
  </si>
  <si>
    <t>adequate</t>
  </si>
  <si>
    <t>adequit</t>
  </si>
  <si>
    <t>adequite</t>
  </si>
  <si>
    <t>adherance</t>
  </si>
  <si>
    <t>adherence</t>
  </si>
  <si>
    <t>adhearing</t>
  </si>
  <si>
    <t>adhering</t>
  </si>
  <si>
    <t>adminstered</t>
  </si>
  <si>
    <t>administered</t>
  </si>
  <si>
    <t>adminstrate</t>
  </si>
  <si>
    <t>administrate</t>
  </si>
  <si>
    <t>adminstration</t>
  </si>
  <si>
    <t>administration</t>
  </si>
  <si>
    <t>admininistrative</t>
  </si>
  <si>
    <t>administrative</t>
  </si>
  <si>
    <t>adminstrative</t>
  </si>
  <si>
    <t>adminstrator</t>
  </si>
  <si>
    <t>administrator</t>
  </si>
  <si>
    <t>admissability</t>
  </si>
  <si>
    <t>admissibility</t>
  </si>
  <si>
    <t>admissable</t>
  </si>
  <si>
    <t>admissible</t>
  </si>
  <si>
    <t>addmission</t>
  </si>
  <si>
    <t>admission</t>
  </si>
  <si>
    <t>admited</t>
  </si>
  <si>
    <t>admitted</t>
  </si>
  <si>
    <t>admitedly</t>
  </si>
  <si>
    <t>admittedly</t>
  </si>
  <si>
    <t>adolecent</t>
  </si>
  <si>
    <t>adolescent</t>
  </si>
  <si>
    <t>addopt</t>
  </si>
  <si>
    <t>adopt</t>
  </si>
  <si>
    <t>addopted</t>
  </si>
  <si>
    <t>adopted</t>
  </si>
  <si>
    <t>addoptive</t>
  </si>
  <si>
    <t>adoptive</t>
  </si>
  <si>
    <t>adavanced</t>
  </si>
  <si>
    <t>advanced</t>
  </si>
  <si>
    <t>adantage</t>
  </si>
  <si>
    <t>advantage</t>
  </si>
  <si>
    <t>advanage</t>
  </si>
  <si>
    <t>adventrous</t>
  </si>
  <si>
    <t>adventurous</t>
  </si>
  <si>
    <t>advesary</t>
  </si>
  <si>
    <t>adversary</t>
  </si>
  <si>
    <t>advertisment</t>
  </si>
  <si>
    <t>advertisement</t>
  </si>
  <si>
    <t>advertisments</t>
  </si>
  <si>
    <t>advertisements</t>
  </si>
  <si>
    <t>asdvertising</t>
  </si>
  <si>
    <t>advertising</t>
  </si>
  <si>
    <t>adviced</t>
  </si>
  <si>
    <t>advised</t>
  </si>
  <si>
    <t>aeriel</t>
  </si>
  <si>
    <t>aerial</t>
  </si>
  <si>
    <t>aeriels</t>
  </si>
  <si>
    <t>aerials</t>
  </si>
  <si>
    <t>areodynamics</t>
  </si>
  <si>
    <t>aerodynamics</t>
  </si>
  <si>
    <t>asthetic</t>
  </si>
  <si>
    <t>aesthetic</t>
  </si>
  <si>
    <t>asthetical</t>
  </si>
  <si>
    <t>asthetically</t>
  </si>
  <si>
    <t>aesthetically</t>
  </si>
  <si>
    <t>afair</t>
  </si>
  <si>
    <t>affair</t>
  </si>
  <si>
    <t>affilate</t>
  </si>
  <si>
    <t>affiliate</t>
  </si>
  <si>
    <t>affilliate</t>
  </si>
  <si>
    <t>afficionado</t>
  </si>
  <si>
    <t>aficionado</t>
  </si>
  <si>
    <t>afficianados</t>
  </si>
  <si>
    <t>aficionados</t>
  </si>
  <si>
    <t>afficionados</t>
  </si>
  <si>
    <t>aforememtioned</t>
  </si>
  <si>
    <t>aforementioned</t>
  </si>
  <si>
    <t>affraid</t>
  </si>
  <si>
    <t>afraid</t>
  </si>
  <si>
    <t>afterthe</t>
  </si>
  <si>
    <t>after the</t>
  </si>
  <si>
    <t>agian</t>
  </si>
  <si>
    <t>again</t>
  </si>
  <si>
    <t>agin</t>
  </si>
  <si>
    <t>againnst</t>
  </si>
  <si>
    <t>against</t>
  </si>
  <si>
    <t>agains</t>
  </si>
  <si>
    <t>agaisnt</t>
  </si>
  <si>
    <t>aganist</t>
  </si>
  <si>
    <t>agianst</t>
  </si>
  <si>
    <t>aginst</t>
  </si>
  <si>
    <t>againstt he</t>
  </si>
  <si>
    <t>against the</t>
  </si>
  <si>
    <t>aggaravates</t>
  </si>
  <si>
    <t>aggravates</t>
  </si>
  <si>
    <t>agregate</t>
  </si>
  <si>
    <t>aggregate</t>
  </si>
  <si>
    <t>agregates</t>
  </si>
  <si>
    <t>aggregates</t>
  </si>
  <si>
    <t>agression</t>
  </si>
  <si>
    <t>aggression</t>
  </si>
  <si>
    <t>aggresive</t>
  </si>
  <si>
    <t>aggressive</t>
  </si>
  <si>
    <t>agressive</t>
  </si>
  <si>
    <t>agressively</t>
  </si>
  <si>
    <t>aggressively</t>
  </si>
  <si>
    <t>agressor</t>
  </si>
  <si>
    <t>aggressor</t>
  </si>
  <si>
    <t>agrieved</t>
  </si>
  <si>
    <t>aggrieved</t>
  </si>
  <si>
    <t>agre</t>
  </si>
  <si>
    <t>agree</t>
  </si>
  <si>
    <t>aggreed</t>
  </si>
  <si>
    <t>agreed</t>
  </si>
  <si>
    <t>agred</t>
  </si>
  <si>
    <t>agreing</t>
  </si>
  <si>
    <t>agreeing</t>
  </si>
  <si>
    <t>aggreement</t>
  </si>
  <si>
    <t>agreement</t>
  </si>
  <si>
    <t>agreeement</t>
  </si>
  <si>
    <t>agreemeent</t>
  </si>
  <si>
    <t>agreemnet</t>
  </si>
  <si>
    <t>agreemnt</t>
  </si>
  <si>
    <t>agreemeents</t>
  </si>
  <si>
    <t>agreements</t>
  </si>
  <si>
    <t>agreemnets</t>
  </si>
  <si>
    <t>agricuture</t>
  </si>
  <si>
    <t>agriculture</t>
  </si>
  <si>
    <t>airbourne</t>
  </si>
  <si>
    <t>airborne</t>
  </si>
  <si>
    <t>aicraft</t>
  </si>
  <si>
    <t>aircraft</t>
  </si>
  <si>
    <t>aircaft</t>
  </si>
  <si>
    <t>aircrafts</t>
  </si>
  <si>
    <t>airrcraft</t>
  </si>
  <si>
    <t>aiport</t>
  </si>
  <si>
    <t>airport</t>
  </si>
  <si>
    <t>airporta</t>
  </si>
  <si>
    <t>airports</t>
  </si>
  <si>
    <t>albiet</t>
  </si>
  <si>
    <t>albeit</t>
  </si>
  <si>
    <t>alchohol</t>
  </si>
  <si>
    <t>alcohol</t>
  </si>
  <si>
    <t>alchol</t>
  </si>
  <si>
    <t>alcohal</t>
  </si>
  <si>
    <t>alochol</t>
  </si>
  <si>
    <t>alchoholic</t>
  </si>
  <si>
    <t>alcoholic</t>
  </si>
  <si>
    <t>alcholic</t>
  </si>
  <si>
    <t>alcoholical</t>
  </si>
  <si>
    <t>algebraical</t>
  </si>
  <si>
    <t>algebraic</t>
  </si>
  <si>
    <t>algoritm</t>
  </si>
  <si>
    <t>algorithm</t>
  </si>
  <si>
    <t>algorhitms</t>
  </si>
  <si>
    <t>algorithms</t>
  </si>
  <si>
    <t>algoritms</t>
  </si>
  <si>
    <t>alientating</t>
  </si>
  <si>
    <t>alienating</t>
  </si>
  <si>
    <t>alltime</t>
  </si>
  <si>
    <t>all-time</t>
  </si>
  <si>
    <t>aledge</t>
  </si>
  <si>
    <t>allege</t>
  </si>
  <si>
    <t>alege</t>
  </si>
  <si>
    <t>alledge</t>
  </si>
  <si>
    <t>aledged</t>
  </si>
  <si>
    <t>alleged</t>
  </si>
  <si>
    <t>aleged</t>
  </si>
  <si>
    <t>alledged</t>
  </si>
  <si>
    <t>alledgedly</t>
  </si>
  <si>
    <t>allegedly</t>
  </si>
  <si>
    <t>allegedely</t>
  </si>
  <si>
    <t>allegedy</t>
  </si>
  <si>
    <t>allegely</t>
  </si>
  <si>
    <t>aledges</t>
  </si>
  <si>
    <t>alleges</t>
  </si>
  <si>
    <t>alledges</t>
  </si>
  <si>
    <t>alegience</t>
  </si>
  <si>
    <t>allegiance</t>
  </si>
  <si>
    <t>allegence</t>
  </si>
  <si>
    <t>allegience</t>
  </si>
  <si>
    <t>alliviate</t>
  </si>
  <si>
    <t>alleviate</t>
  </si>
  <si>
    <t>allopone</t>
  </si>
  <si>
    <t>allophone</t>
  </si>
  <si>
    <t>allopones</t>
  </si>
  <si>
    <t>allophones</t>
  </si>
  <si>
    <t>alotted</t>
  </si>
  <si>
    <t>allotted</t>
  </si>
  <si>
    <t>alowed</t>
  </si>
  <si>
    <t>allowed</t>
  </si>
  <si>
    <t>alowing</t>
  </si>
  <si>
    <t>allowing</t>
  </si>
  <si>
    <t>alusion</t>
  </si>
  <si>
    <t>allusion</t>
  </si>
  <si>
    <t>almots</t>
  </si>
  <si>
    <t>almost</t>
  </si>
  <si>
    <t>almsot</t>
  </si>
  <si>
    <t>alomst</t>
  </si>
  <si>
    <t>alonw</t>
  </si>
  <si>
    <t>alone</t>
  </si>
  <si>
    <t>allready</t>
  </si>
  <si>
    <t>already</t>
  </si>
  <si>
    <t>alraedy</t>
  </si>
  <si>
    <t>alreayd</t>
  </si>
  <si>
    <t>alreday</t>
  </si>
  <si>
    <t>aready</t>
  </si>
  <si>
    <t>alsation</t>
  </si>
  <si>
    <t>Alsatian</t>
  </si>
  <si>
    <t>alsot</t>
  </si>
  <si>
    <t>also</t>
  </si>
  <si>
    <t>aslo</t>
  </si>
  <si>
    <t>alternitives</t>
  </si>
  <si>
    <t>alternatives</t>
  </si>
  <si>
    <t>allthough</t>
  </si>
  <si>
    <t>although</t>
  </si>
  <si>
    <t>altho</t>
  </si>
  <si>
    <t>althought</t>
  </si>
  <si>
    <t>altough</t>
  </si>
  <si>
    <t>allwasy</t>
  </si>
  <si>
    <t>always</t>
  </si>
  <si>
    <t>allwyas</t>
  </si>
  <si>
    <t>alwasy</t>
  </si>
  <si>
    <t>alwats</t>
  </si>
  <si>
    <t>alway</t>
  </si>
  <si>
    <t>alwyas</t>
  </si>
  <si>
    <t>amalgomated</t>
  </si>
  <si>
    <t>amalgamated</t>
  </si>
  <si>
    <t>amatuer</t>
  </si>
  <si>
    <t>amateur</t>
  </si>
  <si>
    <t>amerliorate</t>
  </si>
  <si>
    <t>ameliorate</t>
  </si>
  <si>
    <t>ammend</t>
  </si>
  <si>
    <t>amend</t>
  </si>
  <si>
    <t>ammended</t>
  </si>
  <si>
    <t>amended</t>
  </si>
  <si>
    <t>admendment</t>
  </si>
  <si>
    <t>amendment</t>
  </si>
  <si>
    <t>amendmant</t>
  </si>
  <si>
    <t>ammendment</t>
  </si>
  <si>
    <t>ammendments</t>
  </si>
  <si>
    <t>amendments</t>
  </si>
  <si>
    <t>amoung</t>
  </si>
  <si>
    <t>among</t>
  </si>
  <si>
    <t>amung</t>
  </si>
  <si>
    <t>amoungst</t>
  </si>
  <si>
    <t>amongst</t>
  </si>
  <si>
    <t>ammount</t>
  </si>
  <si>
    <t>amount</t>
  </si>
  <si>
    <t>ammused</t>
  </si>
  <si>
    <t>amused</t>
  </si>
  <si>
    <t>analagous</t>
  </si>
  <si>
    <t>analogous</t>
  </si>
  <si>
    <t>analogeous</t>
  </si>
  <si>
    <t>analitic</t>
  </si>
  <si>
    <t>analytic</t>
  </si>
  <si>
    <t>anarchim</t>
  </si>
  <si>
    <t>anarchism</t>
  </si>
  <si>
    <t>anarchistm</t>
  </si>
  <si>
    <t>ansestors</t>
  </si>
  <si>
    <t>ancestors</t>
  </si>
  <si>
    <t>ancestory</t>
  </si>
  <si>
    <t>ancestry</t>
  </si>
  <si>
    <t>ancilliary</t>
  </si>
  <si>
    <t>ancillary</t>
  </si>
  <si>
    <t>adn</t>
  </si>
  <si>
    <t>and</t>
  </si>
  <si>
    <t>anbd</t>
  </si>
  <si>
    <t>anmd</t>
  </si>
  <si>
    <t>andone</t>
  </si>
  <si>
    <t>and one</t>
  </si>
  <si>
    <t>andt he</t>
  </si>
  <si>
    <t>and the</t>
  </si>
  <si>
    <t>andteh</t>
  </si>
  <si>
    <t>andthe</t>
  </si>
  <si>
    <t>androgenous</t>
  </si>
  <si>
    <t>androgynous</t>
  </si>
  <si>
    <t>androgeny</t>
  </si>
  <si>
    <t>androgyny</t>
  </si>
  <si>
    <t>anihilation</t>
  </si>
  <si>
    <t>annihilation</t>
  </si>
  <si>
    <t>aniversary</t>
  </si>
  <si>
    <t>anniversary</t>
  </si>
  <si>
    <t>annouced</t>
  </si>
  <si>
    <t>announced</t>
  </si>
  <si>
    <t>anounced</t>
  </si>
  <si>
    <t>anual</t>
  </si>
  <si>
    <t>annual</t>
  </si>
  <si>
    <t>annualy</t>
  </si>
  <si>
    <t>annually</t>
  </si>
  <si>
    <t>annuled</t>
  </si>
  <si>
    <t>annulled</t>
  </si>
  <si>
    <t>anulled</t>
  </si>
  <si>
    <t>annoint</t>
  </si>
  <si>
    <t>anoint</t>
  </si>
  <si>
    <t>annointed</t>
  </si>
  <si>
    <t>anointed</t>
  </si>
  <si>
    <t>annointing</t>
  </si>
  <si>
    <t>anointing</t>
  </si>
  <si>
    <t>annoints</t>
  </si>
  <si>
    <t>anoints</t>
  </si>
  <si>
    <t>anomolies</t>
  </si>
  <si>
    <t>anomalies</t>
  </si>
  <si>
    <t>anomolous</t>
  </si>
  <si>
    <t>anomalous</t>
  </si>
  <si>
    <t>anomoly</t>
  </si>
  <si>
    <t>anomaly</t>
  </si>
  <si>
    <t>anonimity</t>
  </si>
  <si>
    <t>anonymity</t>
  </si>
  <si>
    <t>anohter</t>
  </si>
  <si>
    <t>another</t>
  </si>
  <si>
    <t>anotehr</t>
  </si>
  <si>
    <t>anothe</t>
  </si>
  <si>
    <t>anwsered</t>
  </si>
  <si>
    <t>answered</t>
  </si>
  <si>
    <t>antartic</t>
  </si>
  <si>
    <t>antarctic</t>
  </si>
  <si>
    <t>anthromorphisation</t>
  </si>
  <si>
    <t>anthromorphization</t>
  </si>
  <si>
    <t>anthropomorphization</t>
  </si>
  <si>
    <t>anti-semetic</t>
  </si>
  <si>
    <t>anti-Semitic</t>
  </si>
  <si>
    <t>anyother</t>
  </si>
  <si>
    <t>any other</t>
  </si>
  <si>
    <t>anytying</t>
  </si>
  <si>
    <t>anything</t>
  </si>
  <si>
    <t>anyhwere</t>
  </si>
  <si>
    <t>anywhere</t>
  </si>
  <si>
    <t>appart</t>
  </si>
  <si>
    <t>apart</t>
  </si>
  <si>
    <t>aparment</t>
  </si>
  <si>
    <t>apartment</t>
  </si>
  <si>
    <t>appartment</t>
  </si>
  <si>
    <t>appartments</t>
  </si>
  <si>
    <t>apartments</t>
  </si>
  <si>
    <t>apenines</t>
  </si>
  <si>
    <t>Apennines</t>
  </si>
  <si>
    <t>appenines</t>
  </si>
  <si>
    <t>apolegetics</t>
  </si>
  <si>
    <t>apologetics</t>
  </si>
  <si>
    <t>appologies</t>
  </si>
  <si>
    <t>apologies</t>
  </si>
  <si>
    <t>appology</t>
  </si>
  <si>
    <t>apology</t>
  </si>
  <si>
    <t>aparent</t>
  </si>
  <si>
    <t>apparent</t>
  </si>
  <si>
    <t>apparant</t>
  </si>
  <si>
    <t>apparrent</t>
  </si>
  <si>
    <t>apparantly</t>
  </si>
  <si>
    <t>apparently</t>
  </si>
  <si>
    <t>appealling</t>
  </si>
  <si>
    <t>appealing</t>
  </si>
  <si>
    <t>appeareance</t>
  </si>
  <si>
    <t>appearance</t>
  </si>
  <si>
    <t>appearence</t>
  </si>
  <si>
    <t>apperance</t>
  </si>
  <si>
    <t>apprearance</t>
  </si>
  <si>
    <t>appearences</t>
  </si>
  <si>
    <t>appearances</t>
  </si>
  <si>
    <t>apperances</t>
  </si>
  <si>
    <t>appeares</t>
  </si>
  <si>
    <t>appears</t>
  </si>
  <si>
    <t>aplication</t>
  </si>
  <si>
    <t>application</t>
  </si>
  <si>
    <t>applicaiton</t>
  </si>
  <si>
    <t>applicaitons</t>
  </si>
  <si>
    <t>applications</t>
  </si>
  <si>
    <t>aplied</t>
  </si>
  <si>
    <t>applied</t>
  </si>
  <si>
    <t>applyed</t>
  </si>
  <si>
    <t>appointiment</t>
  </si>
  <si>
    <t>appointment</t>
  </si>
  <si>
    <t>apprieciate</t>
  </si>
  <si>
    <t>appreciate</t>
  </si>
  <si>
    <t>aprehensive</t>
  </si>
  <si>
    <t>apprehensive</t>
  </si>
  <si>
    <t>approachs</t>
  </si>
  <si>
    <t>approaches</t>
  </si>
  <si>
    <t>appropiate</t>
  </si>
  <si>
    <t>appropriate</t>
  </si>
  <si>
    <t>appropraite</t>
  </si>
  <si>
    <t>appropropiate</t>
  </si>
  <si>
    <t>approrpiate</t>
  </si>
  <si>
    <t>approrpriate</t>
  </si>
  <si>
    <t>apropriate</t>
  </si>
  <si>
    <t>approproximate</t>
  </si>
  <si>
    <t>approximate</t>
  </si>
  <si>
    <t>aproximate</t>
  </si>
  <si>
    <t>approxamately</t>
  </si>
  <si>
    <t>approximately</t>
  </si>
  <si>
    <t>approxiately</t>
  </si>
  <si>
    <t>approximitely</t>
  </si>
  <si>
    <t>aproximately</t>
  </si>
  <si>
    <t>arbitarily</t>
  </si>
  <si>
    <t>arbitrarily</t>
  </si>
  <si>
    <t>abritrary</t>
  </si>
  <si>
    <t>arbitrary</t>
  </si>
  <si>
    <t>arbitary</t>
  </si>
  <si>
    <t>arbouretum</t>
  </si>
  <si>
    <t>arboretum</t>
  </si>
  <si>
    <t>archiac</t>
  </si>
  <si>
    <t>archaic</t>
  </si>
  <si>
    <t>archimedian</t>
  </si>
  <si>
    <t>Archimedean</t>
  </si>
  <si>
    <t>archictect</t>
  </si>
  <si>
    <t>architect</t>
  </si>
  <si>
    <t>archetectural</t>
  </si>
  <si>
    <t>architectural</t>
  </si>
  <si>
    <t>architectual</t>
  </si>
  <si>
    <t>archetecturally</t>
  </si>
  <si>
    <t>architecturally</t>
  </si>
  <si>
    <t>architechturally</t>
  </si>
  <si>
    <t>archetecture</t>
  </si>
  <si>
    <t>architecture</t>
  </si>
  <si>
    <t>architechture</t>
  </si>
  <si>
    <t>architechtures</t>
  </si>
  <si>
    <t>architectures</t>
  </si>
  <si>
    <t>arn't</t>
  </si>
  <si>
    <t>aren't</t>
  </si>
  <si>
    <t>argubly</t>
  </si>
  <si>
    <t>arguably</t>
  </si>
  <si>
    <t>armamant</t>
  </si>
  <si>
    <t>armament</t>
  </si>
  <si>
    <t>armistace</t>
  </si>
  <si>
    <t>armistice</t>
  </si>
  <si>
    <t>arised</t>
  </si>
  <si>
    <t>arose</t>
  </si>
  <si>
    <t>arond</t>
  </si>
  <si>
    <t>around</t>
  </si>
  <si>
    <t>aroud</t>
  </si>
  <si>
    <t>arround</t>
  </si>
  <si>
    <t>arund</t>
  </si>
  <si>
    <t>aranged</t>
  </si>
  <si>
    <t>arranged</t>
  </si>
  <si>
    <t>arangement</t>
  </si>
  <si>
    <t>arrangement</t>
  </si>
  <si>
    <t>arrangment</t>
  </si>
  <si>
    <t>arrangments</t>
  </si>
  <si>
    <t>arrangements</t>
  </si>
  <si>
    <t>arival</t>
  </si>
  <si>
    <t>arrival</t>
  </si>
  <si>
    <t>artical</t>
  </si>
  <si>
    <t>article</t>
  </si>
  <si>
    <t>artice</t>
  </si>
  <si>
    <t>articel</t>
  </si>
  <si>
    <t>artifical</t>
  </si>
  <si>
    <t>artificial</t>
  </si>
  <si>
    <t>artifically</t>
  </si>
  <si>
    <t>artificially</t>
  </si>
  <si>
    <t>artillary</t>
  </si>
  <si>
    <t>artillery</t>
  </si>
  <si>
    <t>asthe</t>
  </si>
  <si>
    <t>as the</t>
  </si>
  <si>
    <t>aswell</t>
  </si>
  <si>
    <t>as well</t>
  </si>
  <si>
    <t>asetic</t>
  </si>
  <si>
    <t>ascetic</t>
  </si>
  <si>
    <t>aisian</t>
  </si>
  <si>
    <t>Asian</t>
  </si>
  <si>
    <t>asside</t>
  </si>
  <si>
    <t>aside</t>
  </si>
  <si>
    <t>askt he</t>
  </si>
  <si>
    <t>ask the</t>
  </si>
  <si>
    <t>asphyxation</t>
  </si>
  <si>
    <t>asphyxiation</t>
  </si>
  <si>
    <t>assisnate</t>
  </si>
  <si>
    <t>assassinate</t>
  </si>
  <si>
    <t>assassintation</t>
  </si>
  <si>
    <t>assassination</t>
  </si>
  <si>
    <t>assosication</t>
  </si>
  <si>
    <t>asssassans</t>
  </si>
  <si>
    <t>assassins</t>
  </si>
  <si>
    <t>assualt</t>
  </si>
  <si>
    <t>assault</t>
  </si>
  <si>
    <t>assualted</t>
  </si>
  <si>
    <t>assaulted</t>
  </si>
  <si>
    <t>assemple</t>
  </si>
  <si>
    <t>assemble</t>
  </si>
  <si>
    <t>assertation</t>
  </si>
  <si>
    <t>assertion</t>
  </si>
  <si>
    <t>assesment</t>
  </si>
  <si>
    <t>assessment</t>
  </si>
  <si>
    <t>asign</t>
  </si>
  <si>
    <t>assign</t>
  </si>
  <si>
    <t>assit</t>
  </si>
  <si>
    <t>assist</t>
  </si>
  <si>
    <t>assistent</t>
  </si>
  <si>
    <t>assistant</t>
  </si>
  <si>
    <t>assitant</t>
  </si>
  <si>
    <t>assoicate</t>
  </si>
  <si>
    <t>associate</t>
  </si>
  <si>
    <t>assoicated</t>
  </si>
  <si>
    <t>associated</t>
  </si>
  <si>
    <t>assoicates</t>
  </si>
  <si>
    <t>associates</t>
  </si>
  <si>
    <t>assocation</t>
  </si>
  <si>
    <t>association</t>
  </si>
  <si>
    <t>asume</t>
  </si>
  <si>
    <t>assume</t>
  </si>
  <si>
    <t>asteriod</t>
  </si>
  <si>
    <t>asteroid</t>
  </si>
  <si>
    <t>atthe</t>
  </si>
  <si>
    <t>at the</t>
  </si>
  <si>
    <t>athiesm</t>
  </si>
  <si>
    <t>atheism</t>
  </si>
  <si>
    <t>athiest</t>
  </si>
  <si>
    <t>atheist</t>
  </si>
  <si>
    <t>atheistical</t>
  </si>
  <si>
    <t>atheistic</t>
  </si>
  <si>
    <t>athenean</t>
  </si>
  <si>
    <t>Athenian</t>
  </si>
  <si>
    <t>atheneans</t>
  </si>
  <si>
    <t>Athenians</t>
  </si>
  <si>
    <t>atmospher</t>
  </si>
  <si>
    <t>atmosphere</t>
  </si>
  <si>
    <t>attrocities</t>
  </si>
  <si>
    <t>atrocities</t>
  </si>
  <si>
    <t>attatch</t>
  </si>
  <si>
    <t>attach</t>
  </si>
  <si>
    <t>atain</t>
  </si>
  <si>
    <t>attain</t>
  </si>
  <si>
    <t>attemp</t>
  </si>
  <si>
    <t>attempt</t>
  </si>
  <si>
    <t>attemt</t>
  </si>
  <si>
    <t>attemped</t>
  </si>
  <si>
    <t>attempted</t>
  </si>
  <si>
    <t>attemted</t>
  </si>
  <si>
    <t>attemting</t>
  </si>
  <si>
    <t>attempting</t>
  </si>
  <si>
    <t>attemts</t>
  </si>
  <si>
    <t>attempts</t>
  </si>
  <si>
    <t>attendence</t>
  </si>
  <si>
    <t>attendance</t>
  </si>
  <si>
    <t>attendent</t>
  </si>
  <si>
    <t>attendant</t>
  </si>
  <si>
    <t>attendents</t>
  </si>
  <si>
    <t>attendants</t>
  </si>
  <si>
    <t>attened</t>
  </si>
  <si>
    <t>attended</t>
  </si>
  <si>
    <t>atention</t>
  </si>
  <si>
    <t>attention</t>
  </si>
  <si>
    <t>attension</t>
  </si>
  <si>
    <t>attentioin</t>
  </si>
  <si>
    <t>attitide</t>
  </si>
  <si>
    <t>attitude</t>
  </si>
  <si>
    <t>atorney</t>
  </si>
  <si>
    <t>attorney</t>
  </si>
  <si>
    <t>attributred</t>
  </si>
  <si>
    <t>attributed</t>
  </si>
  <si>
    <t>audeince</t>
  </si>
  <si>
    <t>audience</t>
  </si>
  <si>
    <t>audiance</t>
  </si>
  <si>
    <t>austrailia</t>
  </si>
  <si>
    <t>Australia</t>
  </si>
  <si>
    <t>austrailian</t>
  </si>
  <si>
    <t>Australian</t>
  </si>
  <si>
    <t>australian</t>
  </si>
  <si>
    <t>auther</t>
  </si>
  <si>
    <t>author</t>
  </si>
  <si>
    <t>autor</t>
  </si>
  <si>
    <t>authorative</t>
  </si>
  <si>
    <t>authoritative</t>
  </si>
  <si>
    <t>authoritive</t>
  </si>
  <si>
    <t>authorites</t>
  </si>
  <si>
    <t>authorities</t>
  </si>
  <si>
    <t>authoritiers</t>
  </si>
  <si>
    <t>authrorities</t>
  </si>
  <si>
    <t>authorithy</t>
  </si>
  <si>
    <t>authority</t>
  </si>
  <si>
    <t>autority</t>
  </si>
  <si>
    <t>authobiographic</t>
  </si>
  <si>
    <t>autobiographic</t>
  </si>
  <si>
    <t>authobiography</t>
  </si>
  <si>
    <t>autobiography</t>
  </si>
  <si>
    <t>autochtonous</t>
  </si>
  <si>
    <t>autochthonous</t>
  </si>
  <si>
    <t>autoctonous</t>
  </si>
  <si>
    <t>automaticly</t>
  </si>
  <si>
    <t>automatically</t>
  </si>
  <si>
    <t>automibile</t>
  </si>
  <si>
    <t>automobile</t>
  </si>
  <si>
    <t>automonomous</t>
  </si>
  <si>
    <t>autonomous</t>
  </si>
  <si>
    <t>auxillaries</t>
  </si>
  <si>
    <t>auxiliaries</t>
  </si>
  <si>
    <t>auxilliaries</t>
  </si>
  <si>
    <t>auxilary</t>
  </si>
  <si>
    <t>auxiliary</t>
  </si>
  <si>
    <t>auxillary</t>
  </si>
  <si>
    <t>auxilliary</t>
  </si>
  <si>
    <t>availablility</t>
  </si>
  <si>
    <t>availability</t>
  </si>
  <si>
    <t>availaible</t>
  </si>
  <si>
    <t>available</t>
  </si>
  <si>
    <t>availalbe</t>
  </si>
  <si>
    <t>availble</t>
  </si>
  <si>
    <t>availiable</t>
  </si>
  <si>
    <t>availible</t>
  </si>
  <si>
    <t>avalable</t>
  </si>
  <si>
    <t>avaliable</t>
  </si>
  <si>
    <t>avilable</t>
  </si>
  <si>
    <t>avalance</t>
  </si>
  <si>
    <t>avalanche</t>
  </si>
  <si>
    <t>averageed</t>
  </si>
  <si>
    <t>averaged</t>
  </si>
  <si>
    <t>avation</t>
  </si>
  <si>
    <t>aviation</t>
  </si>
  <si>
    <t>awared</t>
  </si>
  <si>
    <t>awarded</t>
  </si>
  <si>
    <t>awya</t>
  </si>
  <si>
    <t>away</t>
  </si>
  <si>
    <t>aywa</t>
  </si>
  <si>
    <t>abck</t>
  </si>
  <si>
    <t>back</t>
  </si>
  <si>
    <t>bakc</t>
  </si>
  <si>
    <t>bcak</t>
  </si>
  <si>
    <t>backgorund</t>
  </si>
  <si>
    <t>background</t>
  </si>
  <si>
    <t>backrounds</t>
  </si>
  <si>
    <t>backgrounds</t>
  </si>
  <si>
    <t>balence</t>
  </si>
  <si>
    <t>balance</t>
  </si>
  <si>
    <t>ballance</t>
  </si>
  <si>
    <t>banannas</t>
  </si>
  <si>
    <t>bananas</t>
  </si>
  <si>
    <t>bandwith</t>
  </si>
  <si>
    <t>bandwidth</t>
  </si>
  <si>
    <t>bankrupcy</t>
  </si>
  <si>
    <t>bankruptcy</t>
  </si>
  <si>
    <t>banruptcy</t>
  </si>
  <si>
    <t>barbeque</t>
  </si>
  <si>
    <t>barbecue</t>
  </si>
  <si>
    <t>basicaly</t>
  </si>
  <si>
    <t>basically</t>
  </si>
  <si>
    <t>basicly</t>
  </si>
  <si>
    <t>cattleship</t>
  </si>
  <si>
    <t>battleship</t>
  </si>
  <si>
    <t>bve</t>
  </si>
  <si>
    <t>be</t>
  </si>
  <si>
    <t>eb</t>
  </si>
  <si>
    <t>beachead</t>
  </si>
  <si>
    <t>beachhead</t>
  </si>
  <si>
    <t>beatiful</t>
  </si>
  <si>
    <t>beautiful</t>
  </si>
  <si>
    <t>beautyfull</t>
  </si>
  <si>
    <t>beutiful</t>
  </si>
  <si>
    <t>becamae</t>
  </si>
  <si>
    <t>became</t>
  </si>
  <si>
    <t>baceause</t>
  </si>
  <si>
    <t>because</t>
  </si>
  <si>
    <t>beacuse</t>
  </si>
  <si>
    <t>becasue</t>
  </si>
  <si>
    <t>becaus</t>
  </si>
  <si>
    <t>beccause</t>
  </si>
  <si>
    <t>becouse</t>
  </si>
  <si>
    <t>becuase</t>
  </si>
  <si>
    <t>becuse</t>
  </si>
  <si>
    <t>becausea</t>
  </si>
  <si>
    <t>because a</t>
  </si>
  <si>
    <t>becauseof</t>
  </si>
  <si>
    <t>because of</t>
  </si>
  <si>
    <t>becausethe</t>
  </si>
  <si>
    <t>because the</t>
  </si>
  <si>
    <t>becauseyou</t>
  </si>
  <si>
    <t>because you</t>
  </si>
  <si>
    <t>becoe</t>
  </si>
  <si>
    <t>become</t>
  </si>
  <si>
    <t>becomeing</t>
  </si>
  <si>
    <t>becoming</t>
  </si>
  <si>
    <t>becomming</t>
  </si>
  <si>
    <t>bedore</t>
  </si>
  <si>
    <t>before</t>
  </si>
  <si>
    <t>befoer</t>
  </si>
  <si>
    <t>begginer</t>
  </si>
  <si>
    <t>beginner</t>
  </si>
  <si>
    <t>begginers</t>
  </si>
  <si>
    <t>beginners</t>
  </si>
  <si>
    <t>beggining</t>
  </si>
  <si>
    <t>beginning</t>
  </si>
  <si>
    <t>begining</t>
  </si>
  <si>
    <t>beginining</t>
  </si>
  <si>
    <t>beginnig</t>
  </si>
  <si>
    <t>begginings</t>
  </si>
  <si>
    <t>beginnings</t>
  </si>
  <si>
    <t>beggins</t>
  </si>
  <si>
    <t>begins</t>
  </si>
  <si>
    <t>behavour</t>
  </si>
  <si>
    <t>behaviour</t>
  </si>
  <si>
    <t>beng</t>
  </si>
  <si>
    <t>being</t>
  </si>
  <si>
    <t>beleagured</t>
  </si>
  <si>
    <t>beleaguered</t>
  </si>
  <si>
    <t>beligum</t>
  </si>
  <si>
    <t>belgium</t>
  </si>
  <si>
    <t>beleif</t>
  </si>
  <si>
    <t>belief</t>
  </si>
  <si>
    <t>beleiev</t>
  </si>
  <si>
    <t>believe</t>
  </si>
  <si>
    <t>beleieve</t>
  </si>
  <si>
    <t>beleive</t>
  </si>
  <si>
    <t>belive</t>
  </si>
  <si>
    <t>beleived</t>
  </si>
  <si>
    <t>believed</t>
  </si>
  <si>
    <t>belived</t>
  </si>
  <si>
    <t>beleives</t>
  </si>
  <si>
    <t>believes</t>
  </si>
  <si>
    <t>beleiving</t>
  </si>
  <si>
    <t>believing</t>
  </si>
  <si>
    <t>belligerant</t>
  </si>
  <si>
    <t>belligerent</t>
  </si>
  <si>
    <t>bellweather</t>
  </si>
  <si>
    <t>bellwether</t>
  </si>
  <si>
    <t>bemusemnt</t>
  </si>
  <si>
    <t>bemusement</t>
  </si>
  <si>
    <t>benefical</t>
  </si>
  <si>
    <t>beneficial</t>
  </si>
  <si>
    <t>benificial</t>
  </si>
  <si>
    <t>beneficary</t>
  </si>
  <si>
    <t>beneficiary</t>
  </si>
  <si>
    <t>benifit</t>
  </si>
  <si>
    <t>benefit</t>
  </si>
  <si>
    <t>benifits</t>
  </si>
  <si>
    <t>benefits</t>
  </si>
  <si>
    <t>bergamont</t>
  </si>
  <si>
    <t>bergamot</t>
  </si>
  <si>
    <t>bernouilli</t>
  </si>
  <si>
    <t>Bernoulli</t>
  </si>
  <si>
    <t>beseige</t>
  </si>
  <si>
    <t>besiege</t>
  </si>
  <si>
    <t>beseiged</t>
  </si>
  <si>
    <t>besieged</t>
  </si>
  <si>
    <t>beseiging</t>
  </si>
  <si>
    <t>besieging</t>
  </si>
  <si>
    <t>beastiality</t>
  </si>
  <si>
    <t>bestiality</t>
  </si>
  <si>
    <t>betweeen</t>
  </si>
  <si>
    <t>between</t>
  </si>
  <si>
    <t>betwen</t>
  </si>
  <si>
    <t>bewteen</t>
  </si>
  <si>
    <t>inbetween</t>
  </si>
  <si>
    <t>vetween</t>
  </si>
  <si>
    <t>bicep</t>
  </si>
  <si>
    <t>biceps</t>
  </si>
  <si>
    <t>bilateraly</t>
  </si>
  <si>
    <t>bilaterally</t>
  </si>
  <si>
    <t>billingualism</t>
  </si>
  <si>
    <t>bilingualism</t>
  </si>
  <si>
    <t>binominal</t>
  </si>
  <si>
    <t>binomial</t>
  </si>
  <si>
    <t>bizzare</t>
  </si>
  <si>
    <t>bizarre</t>
  </si>
  <si>
    <t>blaim</t>
  </si>
  <si>
    <t>blame</t>
  </si>
  <si>
    <t>blaimed</t>
  </si>
  <si>
    <t>blamed</t>
  </si>
  <si>
    <t>blessure</t>
  </si>
  <si>
    <t>blessing</t>
  </si>
  <si>
    <t>blitzkreig</t>
  </si>
  <si>
    <t>Blitzkrieg</t>
  </si>
  <si>
    <t>bodydbuilder</t>
  </si>
  <si>
    <t>bodybuilder</t>
  </si>
  <si>
    <t>bombardement</t>
  </si>
  <si>
    <t>bombardment</t>
  </si>
  <si>
    <t>bombarment</t>
  </si>
  <si>
    <t>bonnano</t>
  </si>
  <si>
    <t>Bonanno</t>
  </si>
  <si>
    <t>bondary</t>
  </si>
  <si>
    <t>boundary</t>
  </si>
  <si>
    <t>boundry</t>
  </si>
  <si>
    <t>boxs</t>
  </si>
  <si>
    <t>boxes</t>
  </si>
  <si>
    <t>brasillian</t>
  </si>
  <si>
    <t>Brazilian</t>
  </si>
  <si>
    <t>breakthough</t>
  </si>
  <si>
    <t>breakthrough</t>
  </si>
  <si>
    <t>breakthroughts</t>
  </si>
  <si>
    <t>breakthroughs</t>
  </si>
  <si>
    <t>brethen</t>
  </si>
  <si>
    <t>brethren</t>
  </si>
  <si>
    <t>bretheren</t>
  </si>
  <si>
    <t>breif</t>
  </si>
  <si>
    <t>brief</t>
  </si>
  <si>
    <t>breifly</t>
  </si>
  <si>
    <t>briefly</t>
  </si>
  <si>
    <t>briliant</t>
  </si>
  <si>
    <t>brilliant</t>
  </si>
  <si>
    <t>brillant</t>
  </si>
  <si>
    <t>brimestone</t>
  </si>
  <si>
    <t>brimstone</t>
  </si>
  <si>
    <t>britian</t>
  </si>
  <si>
    <t>Britain</t>
  </si>
  <si>
    <t>brittish</t>
  </si>
  <si>
    <t>British</t>
  </si>
  <si>
    <t>broacasted</t>
  </si>
  <si>
    <t>broadcast</t>
  </si>
  <si>
    <t>brodcast</t>
  </si>
  <si>
    <t>broadacasting</t>
  </si>
  <si>
    <t>broadcasting</t>
  </si>
  <si>
    <t>broady</t>
  </si>
  <si>
    <t>broadly</t>
  </si>
  <si>
    <t>borke</t>
  </si>
  <si>
    <t>broke</t>
  </si>
  <si>
    <t>buddah</t>
  </si>
  <si>
    <t>Buddha</t>
  </si>
  <si>
    <t>bouy</t>
  </si>
  <si>
    <t>buoy</t>
  </si>
  <si>
    <t>bouyancy</t>
  </si>
  <si>
    <t>buoyancy</t>
  </si>
  <si>
    <t>buoancy</t>
  </si>
  <si>
    <t>bouyant</t>
  </si>
  <si>
    <t>buoyant</t>
  </si>
  <si>
    <t>boyant</t>
  </si>
  <si>
    <t>beaurocracy</t>
  </si>
  <si>
    <t>bureaucracy</t>
  </si>
  <si>
    <t>beaurocratic</t>
  </si>
  <si>
    <t>bureaucratic</t>
  </si>
  <si>
    <t>burried</t>
  </si>
  <si>
    <t>buried</t>
  </si>
  <si>
    <t>buisness</t>
  </si>
  <si>
    <t>business</t>
  </si>
  <si>
    <t>busness</t>
  </si>
  <si>
    <t>bussiness</t>
  </si>
  <si>
    <t>busineses</t>
  </si>
  <si>
    <t>businesses</t>
  </si>
  <si>
    <t>buisnessman</t>
  </si>
  <si>
    <t>businessman</t>
  </si>
  <si>
    <t>butthe</t>
  </si>
  <si>
    <t>but the</t>
  </si>
  <si>
    <t>byt he</t>
  </si>
  <si>
    <t>by the</t>
  </si>
  <si>
    <t>ceasar</t>
  </si>
  <si>
    <t>Caesar</t>
  </si>
  <si>
    <t>casion</t>
  </si>
  <si>
    <t>caisson</t>
  </si>
  <si>
    <t>caluclate</t>
  </si>
  <si>
    <t>calculate</t>
  </si>
  <si>
    <t>caluculate</t>
  </si>
  <si>
    <t>calulate</t>
  </si>
  <si>
    <t>calcullated</t>
  </si>
  <si>
    <t>calculated</t>
  </si>
  <si>
    <t>caluclated</t>
  </si>
  <si>
    <t>caluculated</t>
  </si>
  <si>
    <t>calulated</t>
  </si>
  <si>
    <t>calculs</t>
  </si>
  <si>
    <t>calculus</t>
  </si>
  <si>
    <t>calander</t>
  </si>
  <si>
    <t>calendar</t>
  </si>
  <si>
    <t>calenders</t>
  </si>
  <si>
    <t>calendars</t>
  </si>
  <si>
    <t>califronia</t>
  </si>
  <si>
    <t>California</t>
  </si>
  <si>
    <t>califronian</t>
  </si>
  <si>
    <t>Californian</t>
  </si>
  <si>
    <t>caligraphy</t>
  </si>
  <si>
    <t>calligraphy</t>
  </si>
  <si>
    <t>callipigian</t>
  </si>
  <si>
    <t>callipygian</t>
  </si>
  <si>
    <t>cambrige</t>
  </si>
  <si>
    <t>Cambridge</t>
  </si>
  <si>
    <t>camoflage</t>
  </si>
  <si>
    <t>camouflage</t>
  </si>
  <si>
    <t>campain</t>
  </si>
  <si>
    <t>campaign</t>
  </si>
  <si>
    <t>campains</t>
  </si>
  <si>
    <t>campaigns</t>
  </si>
  <si>
    <t>acn</t>
  </si>
  <si>
    <t>can</t>
  </si>
  <si>
    <t>cna</t>
  </si>
  <si>
    <t>cxan</t>
  </si>
  <si>
    <t>can't of</t>
  </si>
  <si>
    <t>can't have</t>
  </si>
  <si>
    <t>cancelled</t>
  </si>
  <si>
    <t>canceled</t>
  </si>
  <si>
    <t>cancelling</t>
  </si>
  <si>
    <t>canceling</t>
  </si>
  <si>
    <t>candadate</t>
  </si>
  <si>
    <t>candidate</t>
  </si>
  <si>
    <t>candiate</t>
  </si>
  <si>
    <t>candidiate</t>
  </si>
  <si>
    <t>candidtae</t>
  </si>
  <si>
    <t>candidtaes</t>
  </si>
  <si>
    <t>candidates</t>
  </si>
  <si>
    <t>cannister</t>
  </si>
  <si>
    <t>canister</t>
  </si>
  <si>
    <t>cannisters</t>
  </si>
  <si>
    <t>canisters</t>
  </si>
  <si>
    <t>cannnot</t>
  </si>
  <si>
    <t>cannot</t>
  </si>
  <si>
    <t>cannonical</t>
  </si>
  <si>
    <t>canonical</t>
  </si>
  <si>
    <t>cantalope</t>
  </si>
  <si>
    <t>cantaloupe</t>
  </si>
  <si>
    <t>caperbility</t>
  </si>
  <si>
    <t>capability</t>
  </si>
  <si>
    <t>capible</t>
  </si>
  <si>
    <t>capable</t>
  </si>
  <si>
    <t>capetown</t>
  </si>
  <si>
    <t>Cape Town</t>
  </si>
  <si>
    <t>captial</t>
  </si>
  <si>
    <t>capital</t>
  </si>
  <si>
    <t>captued</t>
  </si>
  <si>
    <t>captured</t>
  </si>
  <si>
    <t>capturd</t>
  </si>
  <si>
    <t>carcas</t>
  </si>
  <si>
    <t>carcass</t>
  </si>
  <si>
    <t>carreer</t>
  </si>
  <si>
    <t>career</t>
  </si>
  <si>
    <t>carrers</t>
  </si>
  <si>
    <t>careers</t>
  </si>
  <si>
    <t>carefull</t>
  </si>
  <si>
    <t>careful</t>
  </si>
  <si>
    <t>carribbean</t>
  </si>
  <si>
    <t>Caribbean</t>
  </si>
  <si>
    <t>carribean</t>
  </si>
  <si>
    <t>careing</t>
  </si>
  <si>
    <t>caring</t>
  </si>
  <si>
    <t>carmalite</t>
  </si>
  <si>
    <t>Carmelite</t>
  </si>
  <si>
    <t>carniverous</t>
  </si>
  <si>
    <t>carnivorous</t>
  </si>
  <si>
    <t>carthagian</t>
  </si>
  <si>
    <t>Carthaginian</t>
  </si>
  <si>
    <t>cartilege</t>
  </si>
  <si>
    <t>cartilage</t>
  </si>
  <si>
    <t>cartilidge</t>
  </si>
  <si>
    <t>carthographer</t>
  </si>
  <si>
    <t>cartographer</t>
  </si>
  <si>
    <t>cartdridge</t>
  </si>
  <si>
    <t>cartridge</t>
  </si>
  <si>
    <t>cartrige</t>
  </si>
  <si>
    <t>casette</t>
  </si>
  <si>
    <t>cassette</t>
  </si>
  <si>
    <t>cassawory</t>
  </si>
  <si>
    <t>cassowary</t>
  </si>
  <si>
    <t>cassowarry</t>
  </si>
  <si>
    <t>casulaties</t>
  </si>
  <si>
    <t>casualties</t>
  </si>
  <si>
    <t>causalities</t>
  </si>
  <si>
    <t>casulaty</t>
  </si>
  <si>
    <t>casualty</t>
  </si>
  <si>
    <t>categiory</t>
  </si>
  <si>
    <t>category</t>
  </si>
  <si>
    <t>ctaegory</t>
  </si>
  <si>
    <t>catterpilar</t>
  </si>
  <si>
    <t>caterpillar</t>
  </si>
  <si>
    <t>catterpilars</t>
  </si>
  <si>
    <t>caterpillars</t>
  </si>
  <si>
    <t>cathlic</t>
  </si>
  <si>
    <t>catholic</t>
  </si>
  <si>
    <t>catholocism</t>
  </si>
  <si>
    <t>catholicism</t>
  </si>
  <si>
    <t>caucasion</t>
  </si>
  <si>
    <t>Caucasian</t>
  </si>
  <si>
    <t>cacuses</t>
  </si>
  <si>
    <t>caucuses</t>
  </si>
  <si>
    <t>cieling</t>
  </si>
  <si>
    <t>ceiling</t>
  </si>
  <si>
    <t>cellpading</t>
  </si>
  <si>
    <t>cellpadding</t>
  </si>
  <si>
    <t>celcius</t>
  </si>
  <si>
    <t>Celsius</t>
  </si>
  <si>
    <t>cemetaries</t>
  </si>
  <si>
    <t>cemeteries</t>
  </si>
  <si>
    <t>cementary</t>
  </si>
  <si>
    <t>cemetery</t>
  </si>
  <si>
    <t>cemetarey</t>
  </si>
  <si>
    <t>cemetary</t>
  </si>
  <si>
    <t>sensure</t>
  </si>
  <si>
    <t>censure</t>
  </si>
  <si>
    <t>cencus</t>
  </si>
  <si>
    <t>census</t>
  </si>
  <si>
    <t>cententenial</t>
  </si>
  <si>
    <t>centennial</t>
  </si>
  <si>
    <t>centruies</t>
  </si>
  <si>
    <t>centuries</t>
  </si>
  <si>
    <t>centruy</t>
  </si>
  <si>
    <t>century</t>
  </si>
  <si>
    <t>cerimonial</t>
  </si>
  <si>
    <t>ceremonial</t>
  </si>
  <si>
    <t>cerimonies</t>
  </si>
  <si>
    <t>ceremonies</t>
  </si>
  <si>
    <t>cerimonious</t>
  </si>
  <si>
    <t>ceremonious</t>
  </si>
  <si>
    <t>cerimony</t>
  </si>
  <si>
    <t>ceremony</t>
  </si>
  <si>
    <t>ceromony</t>
  </si>
  <si>
    <t>certian</t>
  </si>
  <si>
    <t>certain</t>
  </si>
  <si>
    <t>certainity</t>
  </si>
  <si>
    <t>certainty</t>
  </si>
  <si>
    <t>chariman</t>
  </si>
  <si>
    <t>chairman</t>
  </si>
  <si>
    <t>challange</t>
  </si>
  <si>
    <t>challenge</t>
  </si>
  <si>
    <t>challege</t>
  </si>
  <si>
    <t>challanged</t>
  </si>
  <si>
    <t>challenged</t>
  </si>
  <si>
    <t>challanges</t>
  </si>
  <si>
    <t>challenges</t>
  </si>
  <si>
    <t>chalenging</t>
  </si>
  <si>
    <t>challenging</t>
  </si>
  <si>
    <t>champange</t>
  </si>
  <si>
    <t>champagne</t>
  </si>
  <si>
    <t>chaneg</t>
  </si>
  <si>
    <t>change</t>
  </si>
  <si>
    <t>chnage</t>
  </si>
  <si>
    <t>changable</t>
  </si>
  <si>
    <t>changeable</t>
  </si>
  <si>
    <t>chanegs</t>
  </si>
  <si>
    <t>changes</t>
  </si>
  <si>
    <t>changeing</t>
  </si>
  <si>
    <t>changing</t>
  </si>
  <si>
    <t>changng</t>
  </si>
  <si>
    <t>caharcter</t>
  </si>
  <si>
    <t>character</t>
  </si>
  <si>
    <t>carachter</t>
  </si>
  <si>
    <t>charachter</t>
  </si>
  <si>
    <t>charactor</t>
  </si>
  <si>
    <t>charecter</t>
  </si>
  <si>
    <t>charector</t>
  </si>
  <si>
    <t>chracter</t>
  </si>
  <si>
    <t>caracterised</t>
  </si>
  <si>
    <t>characterised</t>
  </si>
  <si>
    <t>charaterised</t>
  </si>
  <si>
    <t>charactersistic</t>
  </si>
  <si>
    <t>characteristic</t>
  </si>
  <si>
    <t>charistics</t>
  </si>
  <si>
    <t>characteristics</t>
  </si>
  <si>
    <t>caracterized</t>
  </si>
  <si>
    <t>characterized</t>
  </si>
  <si>
    <t>charaterized</t>
  </si>
  <si>
    <t>cahracters</t>
  </si>
  <si>
    <t>characters</t>
  </si>
  <si>
    <t>charachters</t>
  </si>
  <si>
    <t>charactors</t>
  </si>
  <si>
    <t>carismatic</t>
  </si>
  <si>
    <t>charismatic</t>
  </si>
  <si>
    <t>charasmatic</t>
  </si>
  <si>
    <t>chartiable</t>
  </si>
  <si>
    <t>charitable</t>
  </si>
  <si>
    <t>caht</t>
  </si>
  <si>
    <t>chat</t>
  </si>
  <si>
    <t>chekc</t>
  </si>
  <si>
    <t>check</t>
  </si>
  <si>
    <t>chemcial</t>
  </si>
  <si>
    <t>chemical</t>
  </si>
  <si>
    <t>chemcially</t>
  </si>
  <si>
    <t>chemically</t>
  </si>
  <si>
    <t>chemicaly</t>
  </si>
  <si>
    <t>chemestry</t>
  </si>
  <si>
    <t>chemistry</t>
  </si>
  <si>
    <t>cheif</t>
  </si>
  <si>
    <t>chief</t>
  </si>
  <si>
    <t>childbird</t>
  </si>
  <si>
    <t>childbirth</t>
  </si>
  <si>
    <t>childen</t>
  </si>
  <si>
    <t>children</t>
  </si>
  <si>
    <t>childrens</t>
  </si>
  <si>
    <t>children's</t>
  </si>
  <si>
    <t>chilli</t>
  </si>
  <si>
    <t>chili</t>
  </si>
  <si>
    <t>choosen</t>
  </si>
  <si>
    <t>chosen</t>
  </si>
  <si>
    <t>chuch</t>
  </si>
  <si>
    <t>church</t>
  </si>
  <si>
    <t>curch</t>
  </si>
  <si>
    <t>churchs</t>
  </si>
  <si>
    <t>churches</t>
  </si>
  <si>
    <t>cincinatti</t>
  </si>
  <si>
    <t>Cincinnati</t>
  </si>
  <si>
    <t>cincinnatti</t>
  </si>
  <si>
    <t>circut</t>
  </si>
  <si>
    <t>circuit</t>
  </si>
  <si>
    <t>ciricuit</t>
  </si>
  <si>
    <t>curcuit</t>
  </si>
  <si>
    <t>circulaton</t>
  </si>
  <si>
    <t>circulation</t>
  </si>
  <si>
    <t>circumsicion</t>
  </si>
  <si>
    <t>circumcision</t>
  </si>
  <si>
    <t>sercumstances</t>
  </si>
  <si>
    <t>circumstances</t>
  </si>
  <si>
    <t>cirtus</t>
  </si>
  <si>
    <t>citrus</t>
  </si>
  <si>
    <t>civillian</t>
  </si>
  <si>
    <t>civilian</t>
  </si>
  <si>
    <t>claimes</t>
  </si>
  <si>
    <t>claims</t>
  </si>
  <si>
    <t>clas</t>
  </si>
  <si>
    <t>class</t>
  </si>
  <si>
    <t>clasic</t>
  </si>
  <si>
    <t>classic</t>
  </si>
  <si>
    <t>clasical</t>
  </si>
  <si>
    <t>classical</t>
  </si>
  <si>
    <t>clasically</t>
  </si>
  <si>
    <t>classically</t>
  </si>
  <si>
    <t>claer</t>
  </si>
  <si>
    <t>clear</t>
  </si>
  <si>
    <t>cleareance</t>
  </si>
  <si>
    <t>clearance</t>
  </si>
  <si>
    <t>claered</t>
  </si>
  <si>
    <t>cleared</t>
  </si>
  <si>
    <t>claerer</t>
  </si>
  <si>
    <t>clearer</t>
  </si>
  <si>
    <t>claerly</t>
  </si>
  <si>
    <t>clearly</t>
  </si>
  <si>
    <t>cliant</t>
  </si>
  <si>
    <t>client</t>
  </si>
  <si>
    <t>clincial</t>
  </si>
  <si>
    <t>clinical</t>
  </si>
  <si>
    <t>clinicaly</t>
  </si>
  <si>
    <t>clinically</t>
  </si>
  <si>
    <t>caost</t>
  </si>
  <si>
    <t>coast</t>
  </si>
  <si>
    <t>coctail</t>
  </si>
  <si>
    <t>cocktail</t>
  </si>
  <si>
    <t>cognizent</t>
  </si>
  <si>
    <t>cognizant</t>
  </si>
  <si>
    <t>co-incided</t>
  </si>
  <si>
    <t>coincided</t>
  </si>
  <si>
    <t>coincedentally</t>
  </si>
  <si>
    <t>coincidentally</t>
  </si>
  <si>
    <t>colaborations</t>
  </si>
  <si>
    <t>collaborations</t>
  </si>
  <si>
    <t>collaberative</t>
  </si>
  <si>
    <t>collaborative</t>
  </si>
  <si>
    <t>colateral</t>
  </si>
  <si>
    <t>collateral</t>
  </si>
  <si>
    <t>collegue</t>
  </si>
  <si>
    <t>colleague</t>
  </si>
  <si>
    <t>collegues</t>
  </si>
  <si>
    <t>colleagues</t>
  </si>
  <si>
    <t>collectable</t>
  </si>
  <si>
    <t>collectible</t>
  </si>
  <si>
    <t>colection</t>
  </si>
  <si>
    <t>collection</t>
  </si>
  <si>
    <t>collecton</t>
  </si>
  <si>
    <t>colelctive</t>
  </si>
  <si>
    <t>collective</t>
  </si>
  <si>
    <t>collonies</t>
  </si>
  <si>
    <t>colonies</t>
  </si>
  <si>
    <t>colonisators</t>
  </si>
  <si>
    <t>colonisers</t>
  </si>
  <si>
    <t>colonizators</t>
  </si>
  <si>
    <t>colonizers</t>
  </si>
  <si>
    <t>collonade</t>
  </si>
  <si>
    <t>colonnade</t>
  </si>
  <si>
    <t>collony</t>
  </si>
  <si>
    <t>colony</t>
  </si>
  <si>
    <t>collosal</t>
  </si>
  <si>
    <t>colossal</t>
  </si>
  <si>
    <t>colum</t>
  </si>
  <si>
    <t>column</t>
  </si>
  <si>
    <t>combintation</t>
  </si>
  <si>
    <t>combination</t>
  </si>
  <si>
    <t>combanations</t>
  </si>
  <si>
    <t>combinations</t>
  </si>
  <si>
    <t>combinatins</t>
  </si>
  <si>
    <t>combusion</t>
  </si>
  <si>
    <t>combustion</t>
  </si>
  <si>
    <t>comback</t>
  </si>
  <si>
    <t>comeback</t>
  </si>
  <si>
    <t>commedic</t>
  </si>
  <si>
    <t>comedic</t>
  </si>
  <si>
    <t>confortable</t>
  </si>
  <si>
    <t>comfortable</t>
  </si>
  <si>
    <t>comming</t>
  </si>
  <si>
    <t>coming</t>
  </si>
  <si>
    <t>commadn</t>
  </si>
  <si>
    <t>command</t>
  </si>
  <si>
    <t>comander</t>
  </si>
  <si>
    <t>commander</t>
  </si>
  <si>
    <t>comando</t>
  </si>
  <si>
    <t>commando</t>
  </si>
  <si>
    <t>comandos</t>
  </si>
  <si>
    <t>commandos</t>
  </si>
  <si>
    <t>commandoes</t>
  </si>
  <si>
    <t>comemmorate</t>
  </si>
  <si>
    <t>commemorate</t>
  </si>
  <si>
    <t>commemmorate</t>
  </si>
  <si>
    <t>commmemorated</t>
  </si>
  <si>
    <t>commemorated</t>
  </si>
  <si>
    <t>comemmorates</t>
  </si>
  <si>
    <t>commemorates</t>
  </si>
  <si>
    <t>commemmorating</t>
  </si>
  <si>
    <t>commemorating</t>
  </si>
  <si>
    <t>comemoretion</t>
  </si>
  <si>
    <t>commemoration</t>
  </si>
  <si>
    <t>commemerative</t>
  </si>
  <si>
    <t>commemorative</t>
  </si>
  <si>
    <t>commerorative</t>
  </si>
  <si>
    <t>commerical</t>
  </si>
  <si>
    <t>commercial</t>
  </si>
  <si>
    <t>commericial</t>
  </si>
  <si>
    <t>commerically</t>
  </si>
  <si>
    <t>commercially</t>
  </si>
  <si>
    <t>commericially</t>
  </si>
  <si>
    <t>comission</t>
  </si>
  <si>
    <t>commission</t>
  </si>
  <si>
    <t>commision</t>
  </si>
  <si>
    <t>comissioned</t>
  </si>
  <si>
    <t>commissioned</t>
  </si>
  <si>
    <t>commisioned</t>
  </si>
  <si>
    <t>comissioner</t>
  </si>
  <si>
    <t>commissioner</t>
  </si>
  <si>
    <t>commisioner</t>
  </si>
  <si>
    <t>comissioning</t>
  </si>
  <si>
    <t>commissioning</t>
  </si>
  <si>
    <t>commisioning</t>
  </si>
  <si>
    <t>comissions</t>
  </si>
  <si>
    <t>commissions</t>
  </si>
  <si>
    <t>commisions</t>
  </si>
  <si>
    <t>comit</t>
  </si>
  <si>
    <t>commit</t>
  </si>
  <si>
    <t>committment</t>
  </si>
  <si>
    <t>commitment</t>
  </si>
  <si>
    <t>committments</t>
  </si>
  <si>
    <t>commitments</t>
  </si>
  <si>
    <t>comited</t>
  </si>
  <si>
    <t>committed</t>
  </si>
  <si>
    <t>comitted</t>
  </si>
  <si>
    <t>commited</t>
  </si>
  <si>
    <t>comittee</t>
  </si>
  <si>
    <t>committee</t>
  </si>
  <si>
    <t>commitee</t>
  </si>
  <si>
    <t>committe</t>
  </si>
  <si>
    <t>committy</t>
  </si>
  <si>
    <t>comiting</t>
  </si>
  <si>
    <t>committing</t>
  </si>
  <si>
    <t>comitting</t>
  </si>
  <si>
    <t>commiting</t>
  </si>
  <si>
    <t>commongly</t>
  </si>
  <si>
    <t>commonly</t>
  </si>
  <si>
    <t>commonweath</t>
  </si>
  <si>
    <t>commonwealth</t>
  </si>
  <si>
    <t>comunicate</t>
  </si>
  <si>
    <t>communicate</t>
  </si>
  <si>
    <t>comminication</t>
  </si>
  <si>
    <t>communication</t>
  </si>
  <si>
    <t>communciation</t>
  </si>
  <si>
    <t>communiation</t>
  </si>
  <si>
    <t>commuications</t>
  </si>
  <si>
    <t>communications</t>
  </si>
  <si>
    <t>commuinications</t>
  </si>
  <si>
    <t>communites</t>
  </si>
  <si>
    <t>communities</t>
  </si>
  <si>
    <t>comunity</t>
  </si>
  <si>
    <t>community</t>
  </si>
  <si>
    <t>comanies</t>
  </si>
  <si>
    <t>companies</t>
  </si>
  <si>
    <t>comapnies</t>
  </si>
  <si>
    <t>comany</t>
  </si>
  <si>
    <t>company</t>
  </si>
  <si>
    <t>comapany</t>
  </si>
  <si>
    <t>comapny</t>
  </si>
  <si>
    <t>company;s</t>
  </si>
  <si>
    <t>company's</t>
  </si>
  <si>
    <t>comparitive</t>
  </si>
  <si>
    <t>comparative</t>
  </si>
  <si>
    <t>comparitively</t>
  </si>
  <si>
    <t>comparatively</t>
  </si>
  <si>
    <t>compair</t>
  </si>
  <si>
    <t>compare</t>
  </si>
  <si>
    <t>comparision</t>
  </si>
  <si>
    <t>comparison</t>
  </si>
  <si>
    <t>comparisions</t>
  </si>
  <si>
    <t>comparisons</t>
  </si>
  <si>
    <t>compability</t>
  </si>
  <si>
    <t>compatibility</t>
  </si>
  <si>
    <t>compatiable</t>
  </si>
  <si>
    <t>compatible</t>
  </si>
  <si>
    <t>compensantion</t>
  </si>
  <si>
    <t>compensation</t>
  </si>
  <si>
    <t>competance</t>
  </si>
  <si>
    <t>competence</t>
  </si>
  <si>
    <t>competant</t>
  </si>
  <si>
    <t>competent</t>
  </si>
  <si>
    <t>compitent</t>
  </si>
  <si>
    <t>competitiion</t>
  </si>
  <si>
    <t>competition</t>
  </si>
  <si>
    <t>compeitions</t>
  </si>
  <si>
    <t>competitions</t>
  </si>
  <si>
    <t>competative</t>
  </si>
  <si>
    <t>competitive</t>
  </si>
  <si>
    <t>competive</t>
  </si>
  <si>
    <t>competiveness</t>
  </si>
  <si>
    <t>competitiveness</t>
  </si>
  <si>
    <t>copmetitors</t>
  </si>
  <si>
    <t>competitors</t>
  </si>
  <si>
    <t>complier</t>
  </si>
  <si>
    <t>compiler</t>
  </si>
  <si>
    <t>compleated</t>
  </si>
  <si>
    <t>completed</t>
  </si>
  <si>
    <t>completedthe</t>
  </si>
  <si>
    <t>completed the</t>
  </si>
  <si>
    <t>competely</t>
  </si>
  <si>
    <t>completely</t>
  </si>
  <si>
    <t>compleatly</t>
  </si>
  <si>
    <t>completelyl</t>
  </si>
  <si>
    <t>completly</t>
  </si>
  <si>
    <t>compleatness</t>
  </si>
  <si>
    <t>completeness</t>
  </si>
  <si>
    <t>completness</t>
  </si>
  <si>
    <t>completetion</t>
  </si>
  <si>
    <t>completion</t>
  </si>
  <si>
    <t>componant</t>
  </si>
  <si>
    <t>component</t>
  </si>
  <si>
    <t>composate</t>
  </si>
  <si>
    <t>composite</t>
  </si>
  <si>
    <t>comphrehensive</t>
  </si>
  <si>
    <t>comprehensive</t>
  </si>
  <si>
    <t>comprimise</t>
  </si>
  <si>
    <t>compromise</t>
  </si>
  <si>
    <t>compulsary</t>
  </si>
  <si>
    <t>compulsory</t>
  </si>
  <si>
    <t>compulsery</t>
  </si>
  <si>
    <t>cmoputer</t>
  </si>
  <si>
    <t>computer</t>
  </si>
  <si>
    <t>coputer</t>
  </si>
  <si>
    <t>computarised</t>
  </si>
  <si>
    <t>computerised</t>
  </si>
  <si>
    <t>computarized</t>
  </si>
  <si>
    <t>computerized</t>
  </si>
  <si>
    <t>concieted</t>
  </si>
  <si>
    <t>conceited</t>
  </si>
  <si>
    <t>concieve</t>
  </si>
  <si>
    <t>conceive</t>
  </si>
  <si>
    <t>concieved</t>
  </si>
  <si>
    <t>conceived</t>
  </si>
  <si>
    <t>consentrate</t>
  </si>
  <si>
    <t>concentrate</t>
  </si>
  <si>
    <t>consentrated</t>
  </si>
  <si>
    <t>concentrated</t>
  </si>
  <si>
    <t>consentrates</t>
  </si>
  <si>
    <t>concentrates</t>
  </si>
  <si>
    <t>consept</t>
  </si>
  <si>
    <t>concept</t>
  </si>
  <si>
    <t>consern</t>
  </si>
  <si>
    <t>concern</t>
  </si>
  <si>
    <t>conserned</t>
  </si>
  <si>
    <t>concerned</t>
  </si>
  <si>
    <t>conserning</t>
  </si>
  <si>
    <t>concerning</t>
  </si>
  <si>
    <t>comdemnation</t>
  </si>
  <si>
    <t>condemnation</t>
  </si>
  <si>
    <t>condamned</t>
  </si>
  <si>
    <t>condemned</t>
  </si>
  <si>
    <t>condemmed</t>
  </si>
  <si>
    <t>condidtion</t>
  </si>
  <si>
    <t>condition</t>
  </si>
  <si>
    <t>condidtions</t>
  </si>
  <si>
    <t>conditions</t>
  </si>
  <si>
    <t>conditionsof</t>
  </si>
  <si>
    <t>conditions of</t>
  </si>
  <si>
    <t>condolances</t>
  </si>
  <si>
    <t>condolences</t>
  </si>
  <si>
    <t>conferance</t>
  </si>
  <si>
    <t>conference</t>
  </si>
  <si>
    <t>confidental</t>
  </si>
  <si>
    <t>confidential</t>
  </si>
  <si>
    <t>confidentally</t>
  </si>
  <si>
    <t>confidentially</t>
  </si>
  <si>
    <t>confids</t>
  </si>
  <si>
    <t>confides</t>
  </si>
  <si>
    <t>configureable</t>
  </si>
  <si>
    <t>configurable</t>
  </si>
  <si>
    <t>confirmmation</t>
  </si>
  <si>
    <t>confirmation</t>
  </si>
  <si>
    <t>coform</t>
  </si>
  <si>
    <t>conform</t>
  </si>
  <si>
    <t>congradulations</t>
  </si>
  <si>
    <t>congratulations</t>
  </si>
  <si>
    <t>congresional</t>
  </si>
  <si>
    <t>congressional</t>
  </si>
  <si>
    <t>conjecutre</t>
  </si>
  <si>
    <t>conjecture</t>
  </si>
  <si>
    <t>conjuction</t>
  </si>
  <si>
    <t>conjunction</t>
  </si>
  <si>
    <t>conected</t>
  </si>
  <si>
    <t>connected</t>
  </si>
  <si>
    <t>conneticut</t>
  </si>
  <si>
    <t>Connecticut</t>
  </si>
  <si>
    <t>conection</t>
  </si>
  <si>
    <t>connection</t>
  </si>
  <si>
    <t>conived</t>
  </si>
  <si>
    <t>connived</t>
  </si>
  <si>
    <t>cannotation</t>
  </si>
  <si>
    <t>connotation</t>
  </si>
  <si>
    <t>cannotations</t>
  </si>
  <si>
    <t>connotations</t>
  </si>
  <si>
    <t>conotations</t>
  </si>
  <si>
    <t>conquerd</t>
  </si>
  <si>
    <t>conquered</t>
  </si>
  <si>
    <t>conqured</t>
  </si>
  <si>
    <t>conquerer</t>
  </si>
  <si>
    <t>conqueror</t>
  </si>
  <si>
    <t>conquerers</t>
  </si>
  <si>
    <t>conquerors</t>
  </si>
  <si>
    <t>concious</t>
  </si>
  <si>
    <t>conscious</t>
  </si>
  <si>
    <t>consious</t>
  </si>
  <si>
    <t>conciously</t>
  </si>
  <si>
    <t>consciously</t>
  </si>
  <si>
    <t>conciousness</t>
  </si>
  <si>
    <t>consciousness</t>
  </si>
  <si>
    <t>consciouness</t>
  </si>
  <si>
    <t>consiciousness</t>
  </si>
  <si>
    <t>consicousness</t>
  </si>
  <si>
    <t>consectutive</t>
  </si>
  <si>
    <t>consecutive</t>
  </si>
  <si>
    <t>concensus</t>
  </si>
  <si>
    <t>consensus</t>
  </si>
  <si>
    <t>conesencus</t>
  </si>
  <si>
    <t>conscent</t>
  </si>
  <si>
    <t>consent</t>
  </si>
  <si>
    <t>consequeseces</t>
  </si>
  <si>
    <t>consequences</t>
  </si>
  <si>
    <t>consenquently</t>
  </si>
  <si>
    <t>consequently</t>
  </si>
  <si>
    <t>consequentually</t>
  </si>
  <si>
    <t>conservitive</t>
  </si>
  <si>
    <t>conservative</t>
  </si>
  <si>
    <t>concider</t>
  </si>
  <si>
    <t>consider</t>
  </si>
  <si>
    <t>consdider</t>
  </si>
  <si>
    <t>considerit</t>
  </si>
  <si>
    <t>considerate</t>
  </si>
  <si>
    <t>considerite</t>
  </si>
  <si>
    <t>concidered</t>
  </si>
  <si>
    <t>considered</t>
  </si>
  <si>
    <t>consdidered</t>
  </si>
  <si>
    <t>consdiered</t>
  </si>
  <si>
    <t>considerd</t>
  </si>
  <si>
    <t>consideres</t>
  </si>
  <si>
    <t>concidering</t>
  </si>
  <si>
    <t>considering</t>
  </si>
  <si>
    <t>conciders</t>
  </si>
  <si>
    <t>considers</t>
  </si>
  <si>
    <t>consistant</t>
  </si>
  <si>
    <t>consistent</t>
  </si>
  <si>
    <t>consistantly</t>
  </si>
  <si>
    <t>consistently</t>
  </si>
  <si>
    <t>consolodate</t>
  </si>
  <si>
    <t>consolidate</t>
  </si>
  <si>
    <t>consolodated</t>
  </si>
  <si>
    <t>consolidated</t>
  </si>
  <si>
    <t>consonent</t>
  </si>
  <si>
    <t>consonant</t>
  </si>
  <si>
    <t>consonents</t>
  </si>
  <si>
    <t>consonants</t>
  </si>
  <si>
    <t>consorcium</t>
  </si>
  <si>
    <t>consortium</t>
  </si>
  <si>
    <t>conspiracys</t>
  </si>
  <si>
    <t>conspiracies</t>
  </si>
  <si>
    <t>conspiricy</t>
  </si>
  <si>
    <t>conspiracy</t>
  </si>
  <si>
    <t>conspiriator</t>
  </si>
  <si>
    <t>conspirator</t>
  </si>
  <si>
    <t>constatn</t>
  </si>
  <si>
    <t>constant</t>
  </si>
  <si>
    <t>constanly</t>
  </si>
  <si>
    <t>constantly</t>
  </si>
  <si>
    <t>constarnation</t>
  </si>
  <si>
    <t>consternation</t>
  </si>
  <si>
    <t>consituencies</t>
  </si>
  <si>
    <t>constituencies</t>
  </si>
  <si>
    <t>consituency</t>
  </si>
  <si>
    <t>constituency</t>
  </si>
  <si>
    <t>constituant</t>
  </si>
  <si>
    <t>constituent</t>
  </si>
  <si>
    <t>constituants</t>
  </si>
  <si>
    <t>constituents</t>
  </si>
  <si>
    <t>consituted</t>
  </si>
  <si>
    <t>constituted</t>
  </si>
  <si>
    <t>consitution</t>
  </si>
  <si>
    <t>constitution</t>
  </si>
  <si>
    <t>constituion</t>
  </si>
  <si>
    <t>costitution</t>
  </si>
  <si>
    <t>consitutional</t>
  </si>
  <si>
    <t>constitutional</t>
  </si>
  <si>
    <t>constituional</t>
  </si>
  <si>
    <t>constaints</t>
  </si>
  <si>
    <t>constraints</t>
  </si>
  <si>
    <t>consttruction</t>
  </si>
  <si>
    <t>construction</t>
  </si>
  <si>
    <t>constuction</t>
  </si>
  <si>
    <t>contruction</t>
  </si>
  <si>
    <t>consulant</t>
  </si>
  <si>
    <t>consultant</t>
  </si>
  <si>
    <t>consultent</t>
  </si>
  <si>
    <t>consumber</t>
  </si>
  <si>
    <t>consumer</t>
  </si>
  <si>
    <t>consumate</t>
  </si>
  <si>
    <t>consummate</t>
  </si>
  <si>
    <t>consumated</t>
  </si>
  <si>
    <t>consummated</t>
  </si>
  <si>
    <t>comntain</t>
  </si>
  <si>
    <t>contain</t>
  </si>
  <si>
    <t>comtain</t>
  </si>
  <si>
    <t>comntains</t>
  </si>
  <si>
    <t>contains</t>
  </si>
  <si>
    <t>comtains</t>
  </si>
  <si>
    <t>containes</t>
  </si>
  <si>
    <t>countains</t>
  </si>
  <si>
    <t>contaiminate</t>
  </si>
  <si>
    <t>contaminate</t>
  </si>
  <si>
    <t>contemporaneus</t>
  </si>
  <si>
    <t>contemporaneous</t>
  </si>
  <si>
    <t>contamporaries</t>
  </si>
  <si>
    <t>contemporaries</t>
  </si>
  <si>
    <t>contamporary</t>
  </si>
  <si>
    <t>contemporary</t>
  </si>
  <si>
    <t>contempoary</t>
  </si>
  <si>
    <t>contempory</t>
  </si>
  <si>
    <t>contendor</t>
  </si>
  <si>
    <t>contender</t>
  </si>
  <si>
    <t>constinually</t>
  </si>
  <si>
    <t>continually</t>
  </si>
  <si>
    <t>contined</t>
  </si>
  <si>
    <t>continued</t>
  </si>
  <si>
    <t>continueing</t>
  </si>
  <si>
    <t>continuing</t>
  </si>
  <si>
    <t>continous</t>
  </si>
  <si>
    <t>continuous</t>
  </si>
  <si>
    <t>continously</t>
  </si>
  <si>
    <t>continuously</t>
  </si>
  <si>
    <t>contritutions</t>
  </si>
  <si>
    <t>contributions</t>
  </si>
  <si>
    <t>contributer</t>
  </si>
  <si>
    <t>contributor</t>
  </si>
  <si>
    <t>contributers</t>
  </si>
  <si>
    <t>contributors</t>
  </si>
  <si>
    <t>controll</t>
  </si>
  <si>
    <t>control</t>
  </si>
  <si>
    <t>controled</t>
  </si>
  <si>
    <t>controlled</t>
  </si>
  <si>
    <t>controling</t>
  </si>
  <si>
    <t>controlling</t>
  </si>
  <si>
    <t>controlls</t>
  </si>
  <si>
    <t>controls</t>
  </si>
  <si>
    <t>contravercial</t>
  </si>
  <si>
    <t>controversial</t>
  </si>
  <si>
    <t>controvercial</t>
  </si>
  <si>
    <t>controversal</t>
  </si>
  <si>
    <t>controvertial</t>
  </si>
  <si>
    <t>controveries</t>
  </si>
  <si>
    <t>controversies</t>
  </si>
  <si>
    <t>contraversy</t>
  </si>
  <si>
    <t>controversy</t>
  </si>
  <si>
    <t>controvercy</t>
  </si>
  <si>
    <t>controvery</t>
  </si>
  <si>
    <t>conveinent</t>
  </si>
  <si>
    <t>convenient</t>
  </si>
  <si>
    <t>convienient</t>
  </si>
  <si>
    <t>convential</t>
  </si>
  <si>
    <t>conventional</t>
  </si>
  <si>
    <t>convertion</t>
  </si>
  <si>
    <t>conversion</t>
  </si>
  <si>
    <t>convertor</t>
  </si>
  <si>
    <t>converter</t>
  </si>
  <si>
    <t>convertors</t>
  </si>
  <si>
    <t>converters</t>
  </si>
  <si>
    <t>convertable</t>
  </si>
  <si>
    <t>convertible</t>
  </si>
  <si>
    <t>convertables</t>
  </si>
  <si>
    <t>convertibles</t>
  </si>
  <si>
    <t>conveyer</t>
  </si>
  <si>
    <t>conveyor</t>
  </si>
  <si>
    <t>conviced</t>
  </si>
  <si>
    <t>convinced</t>
  </si>
  <si>
    <t>cooparate</t>
  </si>
  <si>
    <t>cooperate</t>
  </si>
  <si>
    <t>cooporate</t>
  </si>
  <si>
    <t>coordiantion</t>
  </si>
  <si>
    <t>coordination</t>
  </si>
  <si>
    <t>cpoy</t>
  </si>
  <si>
    <t>copy</t>
  </si>
  <si>
    <t>copywrite</t>
  </si>
  <si>
    <t>copyright</t>
  </si>
  <si>
    <t>coridal</t>
  </si>
  <si>
    <t>cordial</t>
  </si>
  <si>
    <t>corparate</t>
  </si>
  <si>
    <t>corporate</t>
  </si>
  <si>
    <t>corproation</t>
  </si>
  <si>
    <t>corporation</t>
  </si>
  <si>
    <t>coorperations</t>
  </si>
  <si>
    <t>corporations</t>
  </si>
  <si>
    <t>corperations</t>
  </si>
  <si>
    <t>corproations</t>
  </si>
  <si>
    <t>correcters</t>
  </si>
  <si>
    <t>correctors</t>
  </si>
  <si>
    <t>corrispond</t>
  </si>
  <si>
    <t>correspond</t>
  </si>
  <si>
    <t>corrisponded</t>
  </si>
  <si>
    <t>corresponded</t>
  </si>
  <si>
    <t>correspondant</t>
  </si>
  <si>
    <t>correspondent</t>
  </si>
  <si>
    <t>corrispondant</t>
  </si>
  <si>
    <t>correspondants</t>
  </si>
  <si>
    <t>correspondents</t>
  </si>
  <si>
    <t>corrispondants</t>
  </si>
  <si>
    <t>correponding</t>
  </si>
  <si>
    <t>corresponding</t>
  </si>
  <si>
    <t>correposding</t>
  </si>
  <si>
    <t>corrisponding</t>
  </si>
  <si>
    <t>corrisponds</t>
  </si>
  <si>
    <t>corresponds</t>
  </si>
  <si>
    <t>corridoors</t>
  </si>
  <si>
    <t>corridors</t>
  </si>
  <si>
    <t>corosion</t>
  </si>
  <si>
    <t>corrosion</t>
  </si>
  <si>
    <t>corruptable</t>
  </si>
  <si>
    <t>corruptible</t>
  </si>
  <si>
    <t>cotten</t>
  </si>
  <si>
    <t>cotton</t>
  </si>
  <si>
    <t>coudl</t>
  </si>
  <si>
    <t>could</t>
  </si>
  <si>
    <t>could of</t>
  </si>
  <si>
    <t>could have</t>
  </si>
  <si>
    <t>couldthe</t>
  </si>
  <si>
    <t>could the</t>
  </si>
  <si>
    <t>coudln't</t>
  </si>
  <si>
    <t>couldn't</t>
  </si>
  <si>
    <t>coudn't</t>
  </si>
  <si>
    <t>couldnt</t>
  </si>
  <si>
    <t>coucil</t>
  </si>
  <si>
    <t>council</t>
  </si>
  <si>
    <t>counries</t>
  </si>
  <si>
    <t>countries</t>
  </si>
  <si>
    <t>countires</t>
  </si>
  <si>
    <t>ocuntries</t>
  </si>
  <si>
    <t>ocuntry</t>
  </si>
  <si>
    <t>country</t>
  </si>
  <si>
    <t>coururier</t>
  </si>
  <si>
    <t>courier</t>
  </si>
  <si>
    <t>convenant</t>
  </si>
  <si>
    <t>covenant</t>
  </si>
  <si>
    <t>creaeted</t>
  </si>
  <si>
    <t>created</t>
  </si>
  <si>
    <t>creedence</t>
  </si>
  <si>
    <t>credence</t>
  </si>
  <si>
    <t>criterias</t>
  </si>
  <si>
    <t>criteria</t>
  </si>
  <si>
    <t>critereon</t>
  </si>
  <si>
    <t>criterion</t>
  </si>
  <si>
    <t>crtical</t>
  </si>
  <si>
    <t>critical</t>
  </si>
  <si>
    <t>critised</t>
  </si>
  <si>
    <t>criticised</t>
  </si>
  <si>
    <t>criticing</t>
  </si>
  <si>
    <t>criticising</t>
  </si>
  <si>
    <t>criticists</t>
  </si>
  <si>
    <t>critics</t>
  </si>
  <si>
    <t>crockodiles</t>
  </si>
  <si>
    <t>crocodiles</t>
  </si>
  <si>
    <t>crucifiction</t>
  </si>
  <si>
    <t>crucifixion</t>
  </si>
  <si>
    <t>crusies</t>
  </si>
  <si>
    <t>cruises</t>
  </si>
  <si>
    <t>crystalisation</t>
  </si>
  <si>
    <t>crystallisation</t>
  </si>
  <si>
    <t>culiminating</t>
  </si>
  <si>
    <t>culminating</t>
  </si>
  <si>
    <t>cumulatative</t>
  </si>
  <si>
    <t>cumulative</t>
  </si>
  <si>
    <t>currenly</t>
  </si>
  <si>
    <t>currently</t>
  </si>
  <si>
    <t>ciriculum</t>
  </si>
  <si>
    <t>curriculum</t>
  </si>
  <si>
    <t>curriculem</t>
  </si>
  <si>
    <t>cusotmer</t>
  </si>
  <si>
    <t>customer</t>
  </si>
  <si>
    <t>cutsomer</t>
  </si>
  <si>
    <t>cusotmers</t>
  </si>
  <si>
    <t>customers</t>
  </si>
  <si>
    <t>cutsomers</t>
  </si>
  <si>
    <t>cyan</t>
  </si>
  <si>
    <t>cilinder</t>
  </si>
  <si>
    <t>cylinder</t>
  </si>
  <si>
    <t>cyclinder</t>
  </si>
  <si>
    <t>dakiri</t>
  </si>
  <si>
    <t>daiquiri</t>
  </si>
  <si>
    <t>dalmation</t>
  </si>
  <si>
    <t>dalmatian</t>
  </si>
  <si>
    <t>danceing</t>
  </si>
  <si>
    <t>dancing</t>
  </si>
  <si>
    <t>dardenelles</t>
  </si>
  <si>
    <t>Dardanelles</t>
  </si>
  <si>
    <t>dael</t>
  </si>
  <si>
    <t>deal</t>
  </si>
  <si>
    <t>debateable</t>
  </si>
  <si>
    <t>debatable</t>
  </si>
  <si>
    <t>decaffinated</t>
  </si>
  <si>
    <t>decaffeinated</t>
  </si>
  <si>
    <t>decathalon</t>
  </si>
  <si>
    <t>decathlon</t>
  </si>
  <si>
    <t>decieved</t>
  </si>
  <si>
    <t>deceived</t>
  </si>
  <si>
    <t>decideable</t>
  </si>
  <si>
    <t>decidable</t>
  </si>
  <si>
    <t>deside</t>
  </si>
  <si>
    <t>decide</t>
  </si>
  <si>
    <t>decidely</t>
  </si>
  <si>
    <t>decidedly</t>
  </si>
  <si>
    <t>ecidious</t>
  </si>
  <si>
    <t>deciduous</t>
  </si>
  <si>
    <t>decison</t>
  </si>
  <si>
    <t>decision</t>
  </si>
  <si>
    <t>descision</t>
  </si>
  <si>
    <t>desicion</t>
  </si>
  <si>
    <t>desision</t>
  </si>
  <si>
    <t>decisons</t>
  </si>
  <si>
    <t>decisions</t>
  </si>
  <si>
    <t>descisions</t>
  </si>
  <si>
    <t>desicions</t>
  </si>
  <si>
    <t>desisions</t>
  </si>
  <si>
    <t>decomissioned</t>
  </si>
  <si>
    <t>decommissioned</t>
  </si>
  <si>
    <t>decomposit</t>
  </si>
  <si>
    <t>decompose</t>
  </si>
  <si>
    <t>decomposited</t>
  </si>
  <si>
    <t>decomposed</t>
  </si>
  <si>
    <t>decomposits</t>
  </si>
  <si>
    <t>decomposes</t>
  </si>
  <si>
    <t>decompositing</t>
  </si>
  <si>
    <t>decomposing</t>
  </si>
  <si>
    <t>decress</t>
  </si>
  <si>
    <t>decrees</t>
  </si>
  <si>
    <t>deafult</t>
  </si>
  <si>
    <t>default</t>
  </si>
  <si>
    <t>defendent</t>
  </si>
  <si>
    <t>defendant</t>
  </si>
  <si>
    <t>defendents</t>
  </si>
  <si>
    <t>defendants</t>
  </si>
  <si>
    <t>defencive</t>
  </si>
  <si>
    <t>defensive</t>
  </si>
  <si>
    <t>deffensively</t>
  </si>
  <si>
    <t>defensively</t>
  </si>
  <si>
    <t>definance</t>
  </si>
  <si>
    <t>defiance</t>
  </si>
  <si>
    <t>deffine</t>
  </si>
  <si>
    <t>define</t>
  </si>
  <si>
    <t>deffined</t>
  </si>
  <si>
    <t>defined</t>
  </si>
  <si>
    <t>definining</t>
  </si>
  <si>
    <t>defining</t>
  </si>
  <si>
    <t>definate</t>
  </si>
  <si>
    <t>definite</t>
  </si>
  <si>
    <t>definit</t>
  </si>
  <si>
    <t>definately</t>
  </si>
  <si>
    <t>definitely</t>
  </si>
  <si>
    <t>definatly</t>
  </si>
  <si>
    <t>definetly</t>
  </si>
  <si>
    <t>definitly</t>
  </si>
  <si>
    <t>definiton</t>
  </si>
  <si>
    <t>definition</t>
  </si>
  <si>
    <t>defintion</t>
  </si>
  <si>
    <t>degredation</t>
  </si>
  <si>
    <t>degradation</t>
  </si>
  <si>
    <t>degrate</t>
  </si>
  <si>
    <t>degrade</t>
  </si>
  <si>
    <t>dieties</t>
  </si>
  <si>
    <t>deities</t>
  </si>
  <si>
    <t>diety</t>
  </si>
  <si>
    <t>deity</t>
  </si>
  <si>
    <t>delagates</t>
  </si>
  <si>
    <t>delegates</t>
  </si>
  <si>
    <t>deliberatly</t>
  </si>
  <si>
    <t>deliberately</t>
  </si>
  <si>
    <t>delerious</t>
  </si>
  <si>
    <t>delirious</t>
  </si>
  <si>
    <t>delusionally</t>
  </si>
  <si>
    <t>delusively</t>
  </si>
  <si>
    <t>devels</t>
  </si>
  <si>
    <t>delves</t>
  </si>
  <si>
    <t>damenor</t>
  </si>
  <si>
    <t>demeanor</t>
  </si>
  <si>
    <t>demenor</t>
  </si>
  <si>
    <t>demeanour</t>
  </si>
  <si>
    <t>damenour</t>
  </si>
  <si>
    <t>demenour</t>
  </si>
  <si>
    <t>demorcracy</t>
  </si>
  <si>
    <t>democracy</t>
  </si>
  <si>
    <t>demographical</t>
  </si>
  <si>
    <t>demographic</t>
  </si>
  <si>
    <t>demolision</t>
  </si>
  <si>
    <t>demolition</t>
  </si>
  <si>
    <t>demostration</t>
  </si>
  <si>
    <t>demonstration</t>
  </si>
  <si>
    <t>denegrating</t>
  </si>
  <si>
    <t>denigrating</t>
  </si>
  <si>
    <t>densly</t>
  </si>
  <si>
    <t>densely</t>
  </si>
  <si>
    <t>deparment</t>
  </si>
  <si>
    <t>department</t>
  </si>
  <si>
    <t>deptartment</t>
  </si>
  <si>
    <t>dependance</t>
  </si>
  <si>
    <t>dependence</t>
  </si>
  <si>
    <t>dependancy</t>
  </si>
  <si>
    <t>dependency</t>
  </si>
  <si>
    <t>dependant</t>
  </si>
  <si>
    <t>dependent</t>
  </si>
  <si>
    <t>despict</t>
  </si>
  <si>
    <t>depict</t>
  </si>
  <si>
    <t>derivitive</t>
  </si>
  <si>
    <t>derivative</t>
  </si>
  <si>
    <t>deriviated</t>
  </si>
  <si>
    <t>derived</t>
  </si>
  <si>
    <t>dirived</t>
  </si>
  <si>
    <t>derogitory</t>
  </si>
  <si>
    <t>derogatory</t>
  </si>
  <si>
    <t>decendant</t>
  </si>
  <si>
    <t>descendant</t>
  </si>
  <si>
    <t>decendent</t>
  </si>
  <si>
    <t>decendants</t>
  </si>
  <si>
    <t>descendants</t>
  </si>
  <si>
    <t>decendents</t>
  </si>
  <si>
    <t>descendands</t>
  </si>
  <si>
    <t>decribe</t>
  </si>
  <si>
    <t>describe</t>
  </si>
  <si>
    <t>discribe</t>
  </si>
  <si>
    <t>decribed</t>
  </si>
  <si>
    <t>described</t>
  </si>
  <si>
    <t>descibed</t>
  </si>
  <si>
    <t>discribed</t>
  </si>
  <si>
    <t>decribes</t>
  </si>
  <si>
    <t>describes</t>
  </si>
  <si>
    <t>descriibes</t>
  </si>
  <si>
    <t>discribes</t>
  </si>
  <si>
    <t>decribing</t>
  </si>
  <si>
    <t>describing</t>
  </si>
  <si>
    <t>discribing</t>
  </si>
  <si>
    <t>descriptoin</t>
  </si>
  <si>
    <t>description</t>
  </si>
  <si>
    <t>descripton</t>
  </si>
  <si>
    <t>descripters</t>
  </si>
  <si>
    <t>descriptors</t>
  </si>
  <si>
    <t>dessicated</t>
  </si>
  <si>
    <t>desiccated</t>
  </si>
  <si>
    <t>disign</t>
  </si>
  <si>
    <t>design</t>
  </si>
  <si>
    <t>desgined</t>
  </si>
  <si>
    <t>designed</t>
  </si>
  <si>
    <t>dessigned</t>
  </si>
  <si>
    <t>desigining</t>
  </si>
  <si>
    <t>designing</t>
  </si>
  <si>
    <t>desireable</t>
  </si>
  <si>
    <t>desirable</t>
  </si>
  <si>
    <t>desktiop</t>
  </si>
  <si>
    <t>desktop</t>
  </si>
  <si>
    <t>dispair</t>
  </si>
  <si>
    <t>despair</t>
  </si>
  <si>
    <t>desparate</t>
  </si>
  <si>
    <t>desperate</t>
  </si>
  <si>
    <t>despiration</t>
  </si>
  <si>
    <t>desperation</t>
  </si>
  <si>
    <t>dispicable</t>
  </si>
  <si>
    <t>despicable</t>
  </si>
  <si>
    <t>dispite</t>
  </si>
  <si>
    <t>despite</t>
  </si>
  <si>
    <t>destablised</t>
  </si>
  <si>
    <t>destabilised</t>
  </si>
  <si>
    <t>destablized</t>
  </si>
  <si>
    <t>destabilized</t>
  </si>
  <si>
    <t>desinations</t>
  </si>
  <si>
    <t>destinations</t>
  </si>
  <si>
    <t>desitned</t>
  </si>
  <si>
    <t>destined</t>
  </si>
  <si>
    <t>destory</t>
  </si>
  <si>
    <t>destroy</t>
  </si>
  <si>
    <t>desctruction</t>
  </si>
  <si>
    <t>destruction</t>
  </si>
  <si>
    <t>distruction</t>
  </si>
  <si>
    <t>distructive</t>
  </si>
  <si>
    <t>destructive</t>
  </si>
  <si>
    <t>detatched</t>
  </si>
  <si>
    <t>detached</t>
  </si>
  <si>
    <t>detailled</t>
  </si>
  <si>
    <t>detailed</t>
  </si>
  <si>
    <t>deatils</t>
  </si>
  <si>
    <t>details</t>
  </si>
  <si>
    <t>dectect</t>
  </si>
  <si>
    <t>detect</t>
  </si>
  <si>
    <t>deteriate</t>
  </si>
  <si>
    <t>deteriorate</t>
  </si>
  <si>
    <t>deteoriated</t>
  </si>
  <si>
    <t>deteriorated</t>
  </si>
  <si>
    <t>deterioriating</t>
  </si>
  <si>
    <t>deteriorating</t>
  </si>
  <si>
    <t>determinining</t>
  </si>
  <si>
    <t>determining</t>
  </si>
  <si>
    <t>detremental</t>
  </si>
  <si>
    <t>detrimental</t>
  </si>
  <si>
    <t>devasted</t>
  </si>
  <si>
    <t>devastated</t>
  </si>
  <si>
    <t>devestated</t>
  </si>
  <si>
    <t>devestating</t>
  </si>
  <si>
    <t>devastating</t>
  </si>
  <si>
    <t>devistating</t>
  </si>
  <si>
    <t>devellop</t>
  </si>
  <si>
    <t>develop</t>
  </si>
  <si>
    <t>devellops</t>
  </si>
  <si>
    <t>develloped</t>
  </si>
  <si>
    <t>developed</t>
  </si>
  <si>
    <t>developped</t>
  </si>
  <si>
    <t>develloper</t>
  </si>
  <si>
    <t>developer</t>
  </si>
  <si>
    <t>developor</t>
  </si>
  <si>
    <t>develeoprs</t>
  </si>
  <si>
    <t>developers</t>
  </si>
  <si>
    <t>devellopers</t>
  </si>
  <si>
    <t>developors</t>
  </si>
  <si>
    <t>develloping</t>
  </si>
  <si>
    <t>developing</t>
  </si>
  <si>
    <t>delevopment</t>
  </si>
  <si>
    <t>development</t>
  </si>
  <si>
    <t>devellopment</t>
  </si>
  <si>
    <t>develpment</t>
  </si>
  <si>
    <t>devolopement</t>
  </si>
  <si>
    <t>devellopments</t>
  </si>
  <si>
    <t>developments</t>
  </si>
  <si>
    <t>divice</t>
  </si>
  <si>
    <t>device</t>
  </si>
  <si>
    <t>diablical</t>
  </si>
  <si>
    <t>diabolical</t>
  </si>
  <si>
    <t>diamons</t>
  </si>
  <si>
    <t>diamonds</t>
  </si>
  <si>
    <t>diarhea</t>
  </si>
  <si>
    <t>diarrhoea</t>
  </si>
  <si>
    <t>dichtomy</t>
  </si>
  <si>
    <t>dichotomy</t>
  </si>
  <si>
    <t>didnot</t>
  </si>
  <si>
    <t>did not</t>
  </si>
  <si>
    <t>didint</t>
  </si>
  <si>
    <t>didn't</t>
  </si>
  <si>
    <t>didnt</t>
  </si>
  <si>
    <t>differance</t>
  </si>
  <si>
    <t>difference</t>
  </si>
  <si>
    <t>diferences</t>
  </si>
  <si>
    <t>differences</t>
  </si>
  <si>
    <t>differances</t>
  </si>
  <si>
    <t>difefrent</t>
  </si>
  <si>
    <t>different</t>
  </si>
  <si>
    <t>diferent</t>
  </si>
  <si>
    <t>diferrent</t>
  </si>
  <si>
    <t>differant</t>
  </si>
  <si>
    <t>differemt</t>
  </si>
  <si>
    <t>differnt</t>
  </si>
  <si>
    <t>diffrent</t>
  </si>
  <si>
    <t>differentiatiations</t>
  </si>
  <si>
    <t>differentiations</t>
  </si>
  <si>
    <t>diffcult</t>
  </si>
  <si>
    <t>difficult</t>
  </si>
  <si>
    <t>diffculties</t>
  </si>
  <si>
    <t>difficulties</t>
  </si>
  <si>
    <t>dificulties</t>
  </si>
  <si>
    <t>diffculty</t>
  </si>
  <si>
    <t>difficulty</t>
  </si>
  <si>
    <t>difficulity</t>
  </si>
  <si>
    <t>dificulty</t>
  </si>
  <si>
    <t>delapidated</t>
  </si>
  <si>
    <t>dilapidated</t>
  </si>
  <si>
    <t>dimention</t>
  </si>
  <si>
    <t>dimension</t>
  </si>
  <si>
    <t>dimentional</t>
  </si>
  <si>
    <t>dimensional</t>
  </si>
  <si>
    <t>dimesnional</t>
  </si>
  <si>
    <t>dimenions</t>
  </si>
  <si>
    <t>dimensions</t>
  </si>
  <si>
    <t>dimentions</t>
  </si>
  <si>
    <t>diminuitive</t>
  </si>
  <si>
    <t>diminutive</t>
  </si>
  <si>
    <t>diosese</t>
  </si>
  <si>
    <t>diocese</t>
  </si>
  <si>
    <t>diptheria</t>
  </si>
  <si>
    <t>diphtheria</t>
  </si>
  <si>
    <t>diphtong</t>
  </si>
  <si>
    <t>diphthong</t>
  </si>
  <si>
    <t>dipthong</t>
  </si>
  <si>
    <t>diphtongs</t>
  </si>
  <si>
    <t>diphthongs</t>
  </si>
  <si>
    <t>dipthongs</t>
  </si>
  <si>
    <t>diplomancy</t>
  </si>
  <si>
    <t>diplomacy</t>
  </si>
  <si>
    <t>directiosn</t>
  </si>
  <si>
    <t>direction</t>
  </si>
  <si>
    <t>driectly</t>
  </si>
  <si>
    <t>directly</t>
  </si>
  <si>
    <t>directer</t>
  </si>
  <si>
    <t>director</t>
  </si>
  <si>
    <t>directers</t>
  </si>
  <si>
    <t>directors</t>
  </si>
  <si>
    <t>disagreeed</t>
  </si>
  <si>
    <t>disagreed</t>
  </si>
  <si>
    <t>dissagreement</t>
  </si>
  <si>
    <t>disagreement</t>
  </si>
  <si>
    <t>disapear</t>
  </si>
  <si>
    <t>disappear</t>
  </si>
  <si>
    <t>dissapear</t>
  </si>
  <si>
    <t>dissappear</t>
  </si>
  <si>
    <t>dissapearance</t>
  </si>
  <si>
    <t>disappearance</t>
  </si>
  <si>
    <t>disapeared</t>
  </si>
  <si>
    <t>disappeared</t>
  </si>
  <si>
    <t>disappearred</t>
  </si>
  <si>
    <t>dissapeared</t>
  </si>
  <si>
    <t>dissapearing</t>
  </si>
  <si>
    <t>disappearing</t>
  </si>
  <si>
    <t>dissapears</t>
  </si>
  <si>
    <t>disappears</t>
  </si>
  <si>
    <t>dissappears</t>
  </si>
  <si>
    <t>dissappointed</t>
  </si>
  <si>
    <t>disappointed</t>
  </si>
  <si>
    <t>disapointing</t>
  </si>
  <si>
    <t>disappointing</t>
  </si>
  <si>
    <t>disaproval</t>
  </si>
  <si>
    <t>disapproval</t>
  </si>
  <si>
    <t>dissarray</t>
  </si>
  <si>
    <t>disarray</t>
  </si>
  <si>
    <t>diaster</t>
  </si>
  <si>
    <t>disaster</t>
  </si>
  <si>
    <t>disasterous</t>
  </si>
  <si>
    <t>disastrous</t>
  </si>
  <si>
    <t>disatrous</t>
  </si>
  <si>
    <t>diciplin</t>
  </si>
  <si>
    <t>discipline</t>
  </si>
  <si>
    <t>disiplined</t>
  </si>
  <si>
    <t>disciplined</t>
  </si>
  <si>
    <t>unconfortability</t>
  </si>
  <si>
    <t>discomfort</t>
  </si>
  <si>
    <t>diconnects</t>
  </si>
  <si>
    <t>disconnects</t>
  </si>
  <si>
    <t>discontentment</t>
  </si>
  <si>
    <t>discontent</t>
  </si>
  <si>
    <t>dicover</t>
  </si>
  <si>
    <t>discover</t>
  </si>
  <si>
    <t>disover</t>
  </si>
  <si>
    <t>dicovered</t>
  </si>
  <si>
    <t>discovered</t>
  </si>
  <si>
    <t>discoverd</t>
  </si>
  <si>
    <t>dicovering</t>
  </si>
  <si>
    <t>discovering</t>
  </si>
  <si>
    <t>dicovers</t>
  </si>
  <si>
    <t>discovers</t>
  </si>
  <si>
    <t>dicovery</t>
  </si>
  <si>
    <t>discovery</t>
  </si>
  <si>
    <t>descuss</t>
  </si>
  <si>
    <t>discuss</t>
  </si>
  <si>
    <t>dicussed</t>
  </si>
  <si>
    <t>discussed</t>
  </si>
  <si>
    <t>desease</t>
  </si>
  <si>
    <t>disease</t>
  </si>
  <si>
    <t>disenchanged</t>
  </si>
  <si>
    <t>disenchanted</t>
  </si>
  <si>
    <t>desintegrated</t>
  </si>
  <si>
    <t>disintegrated</t>
  </si>
  <si>
    <t>desintegration</t>
  </si>
  <si>
    <t>disintegration</t>
  </si>
  <si>
    <t>disobediance</t>
  </si>
  <si>
    <t>disobedience</t>
  </si>
  <si>
    <t>dissobediance</t>
  </si>
  <si>
    <t>dissobedience</t>
  </si>
  <si>
    <t>disobediant</t>
  </si>
  <si>
    <t>disobedient</t>
  </si>
  <si>
    <t>dissobediant</t>
  </si>
  <si>
    <t>dissobedient</t>
  </si>
  <si>
    <t>desorder</t>
  </si>
  <si>
    <t>disorder</t>
  </si>
  <si>
    <t>desoriented</t>
  </si>
  <si>
    <t>disoriented</t>
  </si>
  <si>
    <t>disparingly</t>
  </si>
  <si>
    <t>disparagingly</t>
  </si>
  <si>
    <t>despatched</t>
  </si>
  <si>
    <t>dispatched</t>
  </si>
  <si>
    <t>dispell</t>
  </si>
  <si>
    <t>dispel</t>
  </si>
  <si>
    <t>dispeled</t>
  </si>
  <si>
    <t>dispelled</t>
  </si>
  <si>
    <t>dispeling</t>
  </si>
  <si>
    <t>dispelling</t>
  </si>
  <si>
    <t>dispells</t>
  </si>
  <si>
    <t>dispels</t>
  </si>
  <si>
    <t>dispence</t>
  </si>
  <si>
    <t>dispense</t>
  </si>
  <si>
    <t>dispenced</t>
  </si>
  <si>
    <t>dispensed</t>
  </si>
  <si>
    <t>dispencing</t>
  </si>
  <si>
    <t>dispensing</t>
  </si>
  <si>
    <t>diaplay</t>
  </si>
  <si>
    <t>display</t>
  </si>
  <si>
    <t>dispaly</t>
  </si>
  <si>
    <t>unplease</t>
  </si>
  <si>
    <t>displease</t>
  </si>
  <si>
    <t>dispostion</t>
  </si>
  <si>
    <t>disposition</t>
  </si>
  <si>
    <t>disproportiate</t>
  </si>
  <si>
    <t>disproportionate</t>
  </si>
  <si>
    <t>disputandem</t>
  </si>
  <si>
    <t>disputandum</t>
  </si>
  <si>
    <t>disatisfaction</t>
  </si>
  <si>
    <t>dissatisfaction</t>
  </si>
  <si>
    <t>disatisfied</t>
  </si>
  <si>
    <t>dissatisfied</t>
  </si>
  <si>
    <t>disemination</t>
  </si>
  <si>
    <t>dissemination</t>
  </si>
  <si>
    <t>disolved</t>
  </si>
  <si>
    <t>dissolved</t>
  </si>
  <si>
    <t>dissonent</t>
  </si>
  <si>
    <t>dissonant</t>
  </si>
  <si>
    <t>disctinction</t>
  </si>
  <si>
    <t>distinction</t>
  </si>
  <si>
    <t>distiction</t>
  </si>
  <si>
    <t>disctinctive</t>
  </si>
  <si>
    <t>distinctive</t>
  </si>
  <si>
    <t>distingish</t>
  </si>
  <si>
    <t>distinguish</t>
  </si>
  <si>
    <t>distingished</t>
  </si>
  <si>
    <t>distinguished</t>
  </si>
  <si>
    <t>distingquished</t>
  </si>
  <si>
    <t>distingishes</t>
  </si>
  <si>
    <t>distinguishes</t>
  </si>
  <si>
    <t>distingishing</t>
  </si>
  <si>
    <t>distinguishing</t>
  </si>
  <si>
    <t>ditributed</t>
  </si>
  <si>
    <t>distributed</t>
  </si>
  <si>
    <t>distribusion</t>
  </si>
  <si>
    <t>distribution</t>
  </si>
  <si>
    <t>distrubution</t>
  </si>
  <si>
    <t>disricts</t>
  </si>
  <si>
    <t>districts</t>
  </si>
  <si>
    <t>devide</t>
  </si>
  <si>
    <t>divide</t>
  </si>
  <si>
    <t>devided</t>
  </si>
  <si>
    <t>divided</t>
  </si>
  <si>
    <t>divison</t>
  </si>
  <si>
    <t>division</t>
  </si>
  <si>
    <t>divisons</t>
  </si>
  <si>
    <t>divisions</t>
  </si>
  <si>
    <t>docrines</t>
  </si>
  <si>
    <t>doctrines</t>
  </si>
  <si>
    <t>doctines</t>
  </si>
  <si>
    <t>doccument</t>
  </si>
  <si>
    <t>document</t>
  </si>
  <si>
    <t>docuemnt</t>
  </si>
  <si>
    <t>documetn</t>
  </si>
  <si>
    <t>documnet</t>
  </si>
  <si>
    <t>documenatry</t>
  </si>
  <si>
    <t>documentary</t>
  </si>
  <si>
    <t>doccumented</t>
  </si>
  <si>
    <t>documented</t>
  </si>
  <si>
    <t>doccuments</t>
  </si>
  <si>
    <t>documents</t>
  </si>
  <si>
    <t>docuement</t>
  </si>
  <si>
    <t>documnets</t>
  </si>
  <si>
    <t>doens</t>
  </si>
  <si>
    <t>does</t>
  </si>
  <si>
    <t>doese</t>
  </si>
  <si>
    <t>doe snot</t>
  </si>
  <si>
    <t>does not ; *could* be legitimate... but very unlikely!</t>
  </si>
  <si>
    <t>doens't</t>
  </si>
  <si>
    <t>doesn't</t>
  </si>
  <si>
    <t>doesnt</t>
  </si>
  <si>
    <t>dosen't</t>
  </si>
  <si>
    <t>dosn't</t>
  </si>
  <si>
    <t>doign</t>
  </si>
  <si>
    <t>doing</t>
  </si>
  <si>
    <t>doimg</t>
  </si>
  <si>
    <t>doind</t>
  </si>
  <si>
    <t>donig</t>
  </si>
  <si>
    <t>dollers</t>
  </si>
  <si>
    <t>dollars</t>
  </si>
  <si>
    <t>dominent</t>
  </si>
  <si>
    <t>dominant</t>
  </si>
  <si>
    <t>dominiant</t>
  </si>
  <si>
    <t>dominaton</t>
  </si>
  <si>
    <t>domination</t>
  </si>
  <si>
    <t>do'nt</t>
  </si>
  <si>
    <t>don't</t>
  </si>
  <si>
    <t>dont</t>
  </si>
  <si>
    <t>don't no</t>
  </si>
  <si>
    <t>don't know</t>
  </si>
  <si>
    <t>doulbe</t>
  </si>
  <si>
    <t>double</t>
  </si>
  <si>
    <t>dowloads</t>
  </si>
  <si>
    <t>downloads</t>
  </si>
  <si>
    <t>dramtic</t>
  </si>
  <si>
    <t>dramatic</t>
  </si>
  <si>
    <t>draughtman</t>
  </si>
  <si>
    <t>draughtsman</t>
  </si>
  <si>
    <t>dravadian</t>
  </si>
  <si>
    <t>Dravidian</t>
  </si>
  <si>
    <t>deram</t>
  </si>
  <si>
    <t>dream</t>
  </si>
  <si>
    <t>derams</t>
  </si>
  <si>
    <t>dreams</t>
  </si>
  <si>
    <t>dreasm</t>
  </si>
  <si>
    <t>drnik</t>
  </si>
  <si>
    <t>drink</t>
  </si>
  <si>
    <t>driveing</t>
  </si>
  <si>
    <t>driving</t>
  </si>
  <si>
    <t>drummless</t>
  </si>
  <si>
    <t>drumless</t>
  </si>
  <si>
    <t>druming</t>
  </si>
  <si>
    <t>drumming</t>
  </si>
  <si>
    <t>drunkeness</t>
  </si>
  <si>
    <t>drunkenness</t>
  </si>
  <si>
    <t>dukeship</t>
  </si>
  <si>
    <t>dukedom</t>
  </si>
  <si>
    <t>dumbell</t>
  </si>
  <si>
    <t>dumbbell</t>
  </si>
  <si>
    <t>dupicate</t>
  </si>
  <si>
    <t>duplicate</t>
  </si>
  <si>
    <t>durig</t>
  </si>
  <si>
    <t>during</t>
  </si>
  <si>
    <t>durring</t>
  </si>
  <si>
    <t>duting</t>
  </si>
  <si>
    <t>dieing</t>
  </si>
  <si>
    <t>dying</t>
  </si>
  <si>
    <t>eahc</t>
  </si>
  <si>
    <t>each</t>
  </si>
  <si>
    <t>eachotehr</t>
  </si>
  <si>
    <t>eachother</t>
  </si>
  <si>
    <t>ealier</t>
  </si>
  <si>
    <t>earlier</t>
  </si>
  <si>
    <t>earlies</t>
  </si>
  <si>
    <t>earliest</t>
  </si>
  <si>
    <t>eearly</t>
  </si>
  <si>
    <t>early</t>
  </si>
  <si>
    <t>earnt</t>
  </si>
  <si>
    <t>earned</t>
  </si>
  <si>
    <t>ecclectic</t>
  </si>
  <si>
    <t>eclectic</t>
  </si>
  <si>
    <t>eclispe</t>
  </si>
  <si>
    <t>eclipse</t>
  </si>
  <si>
    <t>ecomonic</t>
  </si>
  <si>
    <t>economic</t>
  </si>
  <si>
    <t>eceonomy</t>
  </si>
  <si>
    <t>economy</t>
  </si>
  <si>
    <t>esctasy</t>
  </si>
  <si>
    <t>ecstasy</t>
  </si>
  <si>
    <t>eles</t>
  </si>
  <si>
    <t>eels</t>
  </si>
  <si>
    <t>effeciency</t>
  </si>
  <si>
    <t>efficiency</t>
  </si>
  <si>
    <t>efficency</t>
  </si>
  <si>
    <t>effecient</t>
  </si>
  <si>
    <t>efficient</t>
  </si>
  <si>
    <t>efficent</t>
  </si>
  <si>
    <t>effeciently</t>
  </si>
  <si>
    <t>efficiently</t>
  </si>
  <si>
    <t>efficently</t>
  </si>
  <si>
    <t>effulence</t>
  </si>
  <si>
    <t>effluence</t>
  </si>
  <si>
    <t>efort</t>
  </si>
  <si>
    <t>effort</t>
  </si>
  <si>
    <t>eforts</t>
  </si>
  <si>
    <t>efforts</t>
  </si>
  <si>
    <t>aggregious</t>
  </si>
  <si>
    <t>egregious</t>
  </si>
  <si>
    <t>eight o</t>
  </si>
  <si>
    <t>eigth</t>
  </si>
  <si>
    <t>eighth</t>
  </si>
  <si>
    <t>eiter</t>
  </si>
  <si>
    <t>either</t>
  </si>
  <si>
    <t>ellected</t>
  </si>
  <si>
    <t>elected</t>
  </si>
  <si>
    <t>electrial</t>
  </si>
  <si>
    <t>electrical</t>
  </si>
  <si>
    <t>electricly</t>
  </si>
  <si>
    <t>electrically</t>
  </si>
  <si>
    <t>electricty</t>
  </si>
  <si>
    <t>electricity</t>
  </si>
  <si>
    <t>eletricity</t>
  </si>
  <si>
    <t>elementay</t>
  </si>
  <si>
    <t>elementary</t>
  </si>
  <si>
    <t>elimentary</t>
  </si>
  <si>
    <t>elphant</t>
  </si>
  <si>
    <t>elephant</t>
  </si>
  <si>
    <t>elicided</t>
  </si>
  <si>
    <t>elicited</t>
  </si>
  <si>
    <t>eligable</t>
  </si>
  <si>
    <t>eligible</t>
  </si>
  <si>
    <t>eleminated</t>
  </si>
  <si>
    <t>eliminated</t>
  </si>
  <si>
    <t>eleminating</t>
  </si>
  <si>
    <t>eliminating</t>
  </si>
  <si>
    <t>alse</t>
  </si>
  <si>
    <t>else</t>
  </si>
  <si>
    <t>esle</t>
  </si>
  <si>
    <t>eminate</t>
  </si>
  <si>
    <t>emanate</t>
  </si>
  <si>
    <t>eminated</t>
  </si>
  <si>
    <t>emanated</t>
  </si>
  <si>
    <t>embargos</t>
  </si>
  <si>
    <t>embargoes</t>
  </si>
  <si>
    <t>embarras</t>
  </si>
  <si>
    <t>embarrass</t>
  </si>
  <si>
    <t>embarrased</t>
  </si>
  <si>
    <t>embarrassed</t>
  </si>
  <si>
    <t>embarrasing</t>
  </si>
  <si>
    <t>embarrassing</t>
  </si>
  <si>
    <t>embarrasment</t>
  </si>
  <si>
    <t>embarrassment</t>
  </si>
  <si>
    <t>embezelled</t>
  </si>
  <si>
    <t>embezzled</t>
  </si>
  <si>
    <t>emblamatic</t>
  </si>
  <si>
    <t>emblematic</t>
  </si>
  <si>
    <t>emmigrated</t>
  </si>
  <si>
    <t>emigrated</t>
  </si>
  <si>
    <t>emmisaries</t>
  </si>
  <si>
    <t>emissaries</t>
  </si>
  <si>
    <t>emmisarries</t>
  </si>
  <si>
    <t>emmisarry</t>
  </si>
  <si>
    <t>emissary</t>
  </si>
  <si>
    <t>emmisary</t>
  </si>
  <si>
    <t>emision</t>
  </si>
  <si>
    <t>emission</t>
  </si>
  <si>
    <t>emmision</t>
  </si>
  <si>
    <t>emmisions</t>
  </si>
  <si>
    <t>emissions</t>
  </si>
  <si>
    <t>emited</t>
  </si>
  <si>
    <t>emitted</t>
  </si>
  <si>
    <t>emmited</t>
  </si>
  <si>
    <t>emmitted</t>
  </si>
  <si>
    <t>emiting</t>
  </si>
  <si>
    <t>emitting</t>
  </si>
  <si>
    <t>emmiting</t>
  </si>
  <si>
    <t>emmitting</t>
  </si>
  <si>
    <t>emphsis</t>
  </si>
  <si>
    <t>emphasis</t>
  </si>
  <si>
    <t>emphaised</t>
  </si>
  <si>
    <t>emphasised</t>
  </si>
  <si>
    <t>emphysyma</t>
  </si>
  <si>
    <t>emphysema</t>
  </si>
  <si>
    <t>emperical</t>
  </si>
  <si>
    <t>empirical</t>
  </si>
  <si>
    <t>imploys</t>
  </si>
  <si>
    <t>employs</t>
  </si>
  <si>
    <t>enameld</t>
  </si>
  <si>
    <t>enamelled</t>
  </si>
  <si>
    <t>encouraing</t>
  </si>
  <si>
    <t>encouraging</t>
  </si>
  <si>
    <t>encryptiion</t>
  </si>
  <si>
    <t>encryption</t>
  </si>
  <si>
    <t>encylopedia</t>
  </si>
  <si>
    <t>encyclopedia</t>
  </si>
  <si>
    <t>endevors</t>
  </si>
  <si>
    <t>endeavors</t>
  </si>
  <si>
    <t>endevour</t>
  </si>
  <si>
    <t>endeavour</t>
  </si>
  <si>
    <t>endevours</t>
  </si>
  <si>
    <t>endeavours</t>
  </si>
  <si>
    <t>endig</t>
  </si>
  <si>
    <t>ending</t>
  </si>
  <si>
    <t>endolithes</t>
  </si>
  <si>
    <t>endoliths</t>
  </si>
  <si>
    <t>enforceing</t>
  </si>
  <si>
    <t>enforcing</t>
  </si>
  <si>
    <t>engagment</t>
  </si>
  <si>
    <t>engagement</t>
  </si>
  <si>
    <t>engeneer</t>
  </si>
  <si>
    <t>engineer</t>
  </si>
  <si>
    <t>engieneer</t>
  </si>
  <si>
    <t>engeneering</t>
  </si>
  <si>
    <t>engineering</t>
  </si>
  <si>
    <t>engieneers</t>
  </si>
  <si>
    <t>engineers</t>
  </si>
  <si>
    <t>enlish</t>
  </si>
  <si>
    <t>English</t>
  </si>
  <si>
    <t>enchancement</t>
  </si>
  <si>
    <t>enhancement</t>
  </si>
  <si>
    <t>emnity</t>
  </si>
  <si>
    <t>enmity</t>
  </si>
  <si>
    <t>enourmous</t>
  </si>
  <si>
    <t>enormous</t>
  </si>
  <si>
    <t>enourmously</t>
  </si>
  <si>
    <t>enormously</t>
  </si>
  <si>
    <t>enought</t>
  </si>
  <si>
    <t>enough</t>
  </si>
  <si>
    <t>ensconsed</t>
  </si>
  <si>
    <t>ensconced</t>
  </si>
  <si>
    <t>entaglements</t>
  </si>
  <si>
    <t>entanglements</t>
  </si>
  <si>
    <t>intertaining</t>
  </si>
  <si>
    <t>entertaining</t>
  </si>
  <si>
    <t>enteratinment</t>
  </si>
  <si>
    <t>entertainment</t>
  </si>
  <si>
    <t>entitlied</t>
  </si>
  <si>
    <t>entitled</t>
  </si>
  <si>
    <t>entitity</t>
  </si>
  <si>
    <t>entity</t>
  </si>
  <si>
    <t>entrepeneur</t>
  </si>
  <si>
    <t>entrepreneur</t>
  </si>
  <si>
    <t>entrepeneurs</t>
  </si>
  <si>
    <t>entrepreneurs</t>
  </si>
  <si>
    <t>intrusted</t>
  </si>
  <si>
    <t>entrusted</t>
  </si>
  <si>
    <t>enviornment</t>
  </si>
  <si>
    <t>environment</t>
  </si>
  <si>
    <t>enviornmental</t>
  </si>
  <si>
    <t>environmental</t>
  </si>
  <si>
    <t>enviornmentalist</t>
  </si>
  <si>
    <t>environmentalist</t>
  </si>
  <si>
    <t>enviornmentally</t>
  </si>
  <si>
    <t>environmentally</t>
  </si>
  <si>
    <t>enviornments</t>
  </si>
  <si>
    <t>environments</t>
  </si>
  <si>
    <t>envrionments</t>
  </si>
  <si>
    <t>epsiode</t>
  </si>
  <si>
    <t>episode</t>
  </si>
  <si>
    <t>epidsodes</t>
  </si>
  <si>
    <t>episodes</t>
  </si>
  <si>
    <t>equitorial</t>
  </si>
  <si>
    <t>equatorial</t>
  </si>
  <si>
    <t>equilibium</t>
  </si>
  <si>
    <t>equilibrium</t>
  </si>
  <si>
    <t>equilibrum</t>
  </si>
  <si>
    <t>equippment</t>
  </si>
  <si>
    <t>equipment</t>
  </si>
  <si>
    <t>equiped</t>
  </si>
  <si>
    <t>equipped</t>
  </si>
  <si>
    <t>equialent</t>
  </si>
  <si>
    <t>equivalent</t>
  </si>
  <si>
    <t>equivalant</t>
  </si>
  <si>
    <t>equivelant</t>
  </si>
  <si>
    <t>equivelent</t>
  </si>
  <si>
    <t>equivilant</t>
  </si>
  <si>
    <t>equivilent</t>
  </si>
  <si>
    <t>equivlalent</t>
  </si>
  <si>
    <t>eratic</t>
  </si>
  <si>
    <t>erratic</t>
  </si>
  <si>
    <t>eratically</t>
  </si>
  <si>
    <t>erratically</t>
  </si>
  <si>
    <t>eraticly</t>
  </si>
  <si>
    <t>errupted</t>
  </si>
  <si>
    <t>erupted</t>
  </si>
  <si>
    <t>especally</t>
  </si>
  <si>
    <t>especially</t>
  </si>
  <si>
    <t>especialy</t>
  </si>
  <si>
    <t>especialyl</t>
  </si>
  <si>
    <t>espesially</t>
  </si>
  <si>
    <t>expecially</t>
  </si>
  <si>
    <t>expresso</t>
  </si>
  <si>
    <t>espresso</t>
  </si>
  <si>
    <t>essense</t>
  </si>
  <si>
    <t>essence</t>
  </si>
  <si>
    <t>esential</t>
  </si>
  <si>
    <t>essential</t>
  </si>
  <si>
    <t>essencial</t>
  </si>
  <si>
    <t>essentail</t>
  </si>
  <si>
    <t>essentual</t>
  </si>
  <si>
    <t>essesital</t>
  </si>
  <si>
    <t>essentialy</t>
  </si>
  <si>
    <t>essentially</t>
  </si>
  <si>
    <t>estabishes</t>
  </si>
  <si>
    <t>establishes</t>
  </si>
  <si>
    <t>establising</t>
  </si>
  <si>
    <t>establishing</t>
  </si>
  <si>
    <t>esitmated</t>
  </si>
  <si>
    <t>estimated</t>
  </si>
  <si>
    <t>ect</t>
  </si>
  <si>
    <t>etc</t>
  </si>
  <si>
    <t>ethnocentricm</t>
  </si>
  <si>
    <t>ethnocentrism</t>
  </si>
  <si>
    <t>europian</t>
  </si>
  <si>
    <t>European</t>
  </si>
  <si>
    <t>eurpean</t>
  </si>
  <si>
    <t>eurpoean</t>
  </si>
  <si>
    <t>europians</t>
  </si>
  <si>
    <t>Europeans</t>
  </si>
  <si>
    <t>evenhtually</t>
  </si>
  <si>
    <t>eventually</t>
  </si>
  <si>
    <t>eventally</t>
  </si>
  <si>
    <t>eventially</t>
  </si>
  <si>
    <t>eventualy</t>
  </si>
  <si>
    <t>eveyr</t>
  </si>
  <si>
    <t>every</t>
  </si>
  <si>
    <t>everytime</t>
  </si>
  <si>
    <t>every time</t>
  </si>
  <si>
    <t>everthing</t>
  </si>
  <si>
    <t>everything</t>
  </si>
  <si>
    <t>evidentally</t>
  </si>
  <si>
    <t>evidently</t>
  </si>
  <si>
    <t>envolutionary</t>
  </si>
  <si>
    <t>evolutionary</t>
  </si>
  <si>
    <t>exerbate</t>
  </si>
  <si>
    <t>exacerbate</t>
  </si>
  <si>
    <t>exerbated</t>
  </si>
  <si>
    <t>exacerbated</t>
  </si>
  <si>
    <t>excact</t>
  </si>
  <si>
    <t>exact</t>
  </si>
  <si>
    <t>exagerate</t>
  </si>
  <si>
    <t>exaggerate</t>
  </si>
  <si>
    <t>exagerrate</t>
  </si>
  <si>
    <t>exagerated</t>
  </si>
  <si>
    <t>exaggerated</t>
  </si>
  <si>
    <t>exagerrated</t>
  </si>
  <si>
    <t>exagerates</t>
  </si>
  <si>
    <t>exaggerates</t>
  </si>
  <si>
    <t>exagerrates</t>
  </si>
  <si>
    <t>exagerating</t>
  </si>
  <si>
    <t>exaggerating</t>
  </si>
  <si>
    <t>exagerrating</t>
  </si>
  <si>
    <t>exhalted</t>
  </si>
  <si>
    <t>exalted</t>
  </si>
  <si>
    <t>examinated</t>
  </si>
  <si>
    <t>examined</t>
  </si>
  <si>
    <t>exemple</t>
  </si>
  <si>
    <t>example</t>
  </si>
  <si>
    <t>exmaple</t>
  </si>
  <si>
    <t>excedded</t>
  </si>
  <si>
    <t>exceeded</t>
  </si>
  <si>
    <t>exeedingly</t>
  </si>
  <si>
    <t>exceedingly</t>
  </si>
  <si>
    <t>excell</t>
  </si>
  <si>
    <t>excel</t>
  </si>
  <si>
    <t>excellance</t>
  </si>
  <si>
    <t>excellence</t>
  </si>
  <si>
    <t>excelent</t>
  </si>
  <si>
    <t>excellent</t>
  </si>
  <si>
    <t>excellant</t>
  </si>
  <si>
    <t>exelent</t>
  </si>
  <si>
    <t>exellent</t>
  </si>
  <si>
    <t>excells</t>
  </si>
  <si>
    <t>excels</t>
  </si>
  <si>
    <t>exept</t>
  </si>
  <si>
    <t>except</t>
  </si>
  <si>
    <t>exeptional</t>
  </si>
  <si>
    <t>exceptional</t>
  </si>
  <si>
    <t>exerpt</t>
  </si>
  <si>
    <t>excerpt</t>
  </si>
  <si>
    <t>exerpts</t>
  </si>
  <si>
    <t>excerpts</t>
  </si>
  <si>
    <t>excange</t>
  </si>
  <si>
    <t>exchange</t>
  </si>
  <si>
    <t>exchagne</t>
  </si>
  <si>
    <t>exhcange</t>
  </si>
  <si>
    <t>exchagnes</t>
  </si>
  <si>
    <t>exchanges</t>
  </si>
  <si>
    <t>exhcanges</t>
  </si>
  <si>
    <t>exchanching</t>
  </si>
  <si>
    <t>exchanging</t>
  </si>
  <si>
    <t>excitment</t>
  </si>
  <si>
    <t>excitement</t>
  </si>
  <si>
    <t>exicting</t>
  </si>
  <si>
    <t>exciting</t>
  </si>
  <si>
    <t>exludes</t>
  </si>
  <si>
    <t>excludes</t>
  </si>
  <si>
    <t>exculsivly</t>
  </si>
  <si>
    <t>exclusively</t>
  </si>
  <si>
    <t>excecute</t>
  </si>
  <si>
    <t>execute</t>
  </si>
  <si>
    <t>excecuted</t>
  </si>
  <si>
    <t>executed</t>
  </si>
  <si>
    <t>exectued</t>
  </si>
  <si>
    <t>excecutes</t>
  </si>
  <si>
    <t>executes</t>
  </si>
  <si>
    <t>excecuting</t>
  </si>
  <si>
    <t>executing</t>
  </si>
  <si>
    <t>excecution</t>
  </si>
  <si>
    <t>execution</t>
  </si>
  <si>
    <t>exection</t>
  </si>
  <si>
    <t>exampt</t>
  </si>
  <si>
    <t>exempt</t>
  </si>
  <si>
    <t>excercise</t>
  </si>
  <si>
    <t>exercise</t>
  </si>
  <si>
    <t>exersize</t>
  </si>
  <si>
    <t>exerciese</t>
  </si>
  <si>
    <t>exercises</t>
  </si>
  <si>
    <t>execising</t>
  </si>
  <si>
    <t>exercising</t>
  </si>
  <si>
    <t>extered</t>
  </si>
  <si>
    <t>exerted</t>
  </si>
  <si>
    <t>exhibtion</t>
  </si>
  <si>
    <t>exhibition</t>
  </si>
  <si>
    <t>exibition</t>
  </si>
  <si>
    <t>exibitions</t>
  </si>
  <si>
    <t>exhibitions</t>
  </si>
  <si>
    <t>exliled</t>
  </si>
  <si>
    <t>exiled</t>
  </si>
  <si>
    <t>excisted</t>
  </si>
  <si>
    <t>existed</t>
  </si>
  <si>
    <t>existance</t>
  </si>
  <si>
    <t>existence</t>
  </si>
  <si>
    <t>existince</t>
  </si>
  <si>
    <t>existant</t>
  </si>
  <si>
    <t>existent</t>
  </si>
  <si>
    <t>exisiting</t>
  </si>
  <si>
    <t>existing</t>
  </si>
  <si>
    <t>exonorate</t>
  </si>
  <si>
    <t>exonerate</t>
  </si>
  <si>
    <t>exoskelaton</t>
  </si>
  <si>
    <t>exoskeleton</t>
  </si>
  <si>
    <t>exapansion</t>
  </si>
  <si>
    <t>expansion</t>
  </si>
  <si>
    <t>expeced</t>
  </si>
  <si>
    <t>expected</t>
  </si>
  <si>
    <t>expeditonary</t>
  </si>
  <si>
    <t>expeditionary</t>
  </si>
  <si>
    <t>expiditions</t>
  </si>
  <si>
    <t>expeditions</t>
  </si>
  <si>
    <t>expell</t>
  </si>
  <si>
    <t>expel</t>
  </si>
  <si>
    <t>expells</t>
  </si>
  <si>
    <t>expels</t>
  </si>
  <si>
    <t>experiance</t>
  </si>
  <si>
    <t>experience</t>
  </si>
  <si>
    <t>experienc</t>
  </si>
  <si>
    <t>expierence</t>
  </si>
  <si>
    <t>exprience</t>
  </si>
  <si>
    <t>experianced</t>
  </si>
  <si>
    <t>experienced</t>
  </si>
  <si>
    <t>exprienced</t>
  </si>
  <si>
    <t>expeiments</t>
  </si>
  <si>
    <t>experiments</t>
  </si>
  <si>
    <t>expalin</t>
  </si>
  <si>
    <t>explain</t>
  </si>
  <si>
    <t>explaning</t>
  </si>
  <si>
    <t>explaining</t>
  </si>
  <si>
    <t>explaination</t>
  </si>
  <si>
    <t>explanation</t>
  </si>
  <si>
    <t>explictly</t>
  </si>
  <si>
    <t>explicitly</t>
  </si>
  <si>
    <t>explotation</t>
  </si>
  <si>
    <t>exploitation</t>
  </si>
  <si>
    <t>exploititive</t>
  </si>
  <si>
    <t>exploitative</t>
  </si>
  <si>
    <t>exressed</t>
  </si>
  <si>
    <t>expressed</t>
  </si>
  <si>
    <t>expropiated</t>
  </si>
  <si>
    <t>expropriated</t>
  </si>
  <si>
    <t>expropiation</t>
  </si>
  <si>
    <t>expropriation</t>
  </si>
  <si>
    <t>extention</t>
  </si>
  <si>
    <t>extension</t>
  </si>
  <si>
    <t>extentions</t>
  </si>
  <si>
    <t>extensions</t>
  </si>
  <si>
    <t>exerternal</t>
  </si>
  <si>
    <t>external</t>
  </si>
  <si>
    <t>exinct</t>
  </si>
  <si>
    <t>extinct</t>
  </si>
  <si>
    <t>extradiction</t>
  </si>
  <si>
    <t>extradition</t>
  </si>
  <si>
    <t>extrordinarily</t>
  </si>
  <si>
    <t>extraordinarily</t>
  </si>
  <si>
    <t>extrordinary</t>
  </si>
  <si>
    <t>extraordinary</t>
  </si>
  <si>
    <t>extravagent</t>
  </si>
  <si>
    <t>extravagant</t>
  </si>
  <si>
    <t>extemely</t>
  </si>
  <si>
    <t>extremely</t>
  </si>
  <si>
    <t>extrememly</t>
  </si>
  <si>
    <t>extremly</t>
  </si>
  <si>
    <t>extermist</t>
  </si>
  <si>
    <t>extremist</t>
  </si>
  <si>
    <t>extremeophile</t>
  </si>
  <si>
    <t>extremophile</t>
  </si>
  <si>
    <t>fascitious</t>
  </si>
  <si>
    <t>facetious</t>
  </si>
  <si>
    <t>facillitate</t>
  </si>
  <si>
    <t>facilitate</t>
  </si>
  <si>
    <t>facilites</t>
  </si>
  <si>
    <t>facilities</t>
  </si>
  <si>
    <t>farenheit</t>
  </si>
  <si>
    <t>Fahrenheit</t>
  </si>
  <si>
    <t>familair</t>
  </si>
  <si>
    <t>familiar</t>
  </si>
  <si>
    <t>familar</t>
  </si>
  <si>
    <t>familliar</t>
  </si>
  <si>
    <t>fammiliar</t>
  </si>
  <si>
    <t>familes</t>
  </si>
  <si>
    <t>families</t>
  </si>
  <si>
    <t>fimilies</t>
  </si>
  <si>
    <t>famoust</t>
  </si>
  <si>
    <t>famous</t>
  </si>
  <si>
    <t>fanatism</t>
  </si>
  <si>
    <t>fanaticism</t>
  </si>
  <si>
    <t>facia</t>
  </si>
  <si>
    <t>fascia</t>
  </si>
  <si>
    <t>fascitis</t>
  </si>
  <si>
    <t>fasciitis</t>
  </si>
  <si>
    <t>facinated</t>
  </si>
  <si>
    <t>fascinated</t>
  </si>
  <si>
    <t>facist</t>
  </si>
  <si>
    <t>fascist</t>
  </si>
  <si>
    <t>favoutrable</t>
  </si>
  <si>
    <t>favourable</t>
  </si>
  <si>
    <t>feasable</t>
  </si>
  <si>
    <t>feasible</t>
  </si>
  <si>
    <t>faeture</t>
  </si>
  <si>
    <t>feature</t>
  </si>
  <si>
    <t>faetures</t>
  </si>
  <si>
    <t>features</t>
  </si>
  <si>
    <t>febuary</t>
  </si>
  <si>
    <t>February</t>
  </si>
  <si>
    <t>fedreally</t>
  </si>
  <si>
    <t>federally</t>
  </si>
  <si>
    <t>fertily</t>
  </si>
  <si>
    <t>fertility</t>
  </si>
  <si>
    <t>fued</t>
  </si>
  <si>
    <t>feud</t>
  </si>
  <si>
    <t>fwe</t>
  </si>
  <si>
    <t>few</t>
  </si>
  <si>
    <t>ficticious</t>
  </si>
  <si>
    <t>fictitious</t>
  </si>
  <si>
    <t>fictious</t>
  </si>
  <si>
    <t>feild</t>
  </si>
  <si>
    <t>field</t>
  </si>
  <si>
    <t>feilds</t>
  </si>
  <si>
    <t>fields</t>
  </si>
  <si>
    <t>fiercly</t>
  </si>
  <si>
    <t>fiercely</t>
  </si>
  <si>
    <t>firey</t>
  </si>
  <si>
    <t>fiery</t>
  </si>
  <si>
    <t>fightings</t>
  </si>
  <si>
    <t>fighting</t>
  </si>
  <si>
    <t>filiament</t>
  </si>
  <si>
    <t>filament</t>
  </si>
  <si>
    <t>fiel</t>
  </si>
  <si>
    <t>file</t>
  </si>
  <si>
    <t>fiels</t>
  </si>
  <si>
    <t>files</t>
  </si>
  <si>
    <t>fianlly</t>
  </si>
  <si>
    <t>finally</t>
  </si>
  <si>
    <t>finaly</t>
  </si>
  <si>
    <t>finalyl</t>
  </si>
  <si>
    <t>finacial</t>
  </si>
  <si>
    <t>financial</t>
  </si>
  <si>
    <t>financialy</t>
  </si>
  <si>
    <t>financially</t>
  </si>
  <si>
    <t>fidn</t>
  </si>
  <si>
    <t>find</t>
  </si>
  <si>
    <t>fianite</t>
  </si>
  <si>
    <t>finite</t>
  </si>
  <si>
    <t>firts</t>
  </si>
  <si>
    <t>first</t>
  </si>
  <si>
    <t>fisionable</t>
  </si>
  <si>
    <t>fissionable</t>
  </si>
  <si>
    <t>ficed</t>
  </si>
  <si>
    <t>fixed</t>
  </si>
  <si>
    <t>flamable</t>
  </si>
  <si>
    <t>flammable</t>
  </si>
  <si>
    <t>flawess</t>
  </si>
  <si>
    <t>flawless</t>
  </si>
  <si>
    <t>flemmish</t>
  </si>
  <si>
    <t>Flemish</t>
  </si>
  <si>
    <t>glight</t>
  </si>
  <si>
    <t>flight</t>
  </si>
  <si>
    <t>fluorish</t>
  </si>
  <si>
    <t>flourish</t>
  </si>
  <si>
    <t>florescent</t>
  </si>
  <si>
    <t>fluorescent</t>
  </si>
  <si>
    <t>flourescent</t>
  </si>
  <si>
    <t>flouride</t>
  </si>
  <si>
    <t>fluoride</t>
  </si>
  <si>
    <t>foucs</t>
  </si>
  <si>
    <t>focus</t>
  </si>
  <si>
    <t>focussed</t>
  </si>
  <si>
    <t>focused</t>
  </si>
  <si>
    <t>focusses</t>
  </si>
  <si>
    <t>focuses</t>
  </si>
  <si>
    <t>focussing</t>
  </si>
  <si>
    <t>focusing</t>
  </si>
  <si>
    <t>follwo</t>
  </si>
  <si>
    <t>follow</t>
  </si>
  <si>
    <t>follwoing</t>
  </si>
  <si>
    <t>following</t>
  </si>
  <si>
    <t>folowing</t>
  </si>
  <si>
    <t>formalhaut</t>
  </si>
  <si>
    <t>Fomalhaut</t>
  </si>
  <si>
    <t>foootball</t>
  </si>
  <si>
    <t>football</t>
  </si>
  <si>
    <t>fora</t>
  </si>
  <si>
    <t>for a</t>
  </si>
  <si>
    <t>forthe</t>
  </si>
  <si>
    <t>for the</t>
  </si>
  <si>
    <t>forbad</t>
  </si>
  <si>
    <t>forbade</t>
  </si>
  <si>
    <t>forbiden</t>
  </si>
  <si>
    <t>forbidden</t>
  </si>
  <si>
    <t>forhead</t>
  </si>
  <si>
    <t>forehead</t>
  </si>
  <si>
    <t>foriegn</t>
  </si>
  <si>
    <t>foreign</t>
  </si>
  <si>
    <t>formost</t>
  </si>
  <si>
    <t>foremost</t>
  </si>
  <si>
    <t>forunner</t>
  </si>
  <si>
    <t>forerunner</t>
  </si>
  <si>
    <t>forsaw</t>
  </si>
  <si>
    <t>foresaw</t>
  </si>
  <si>
    <t>forseeable</t>
  </si>
  <si>
    <t>foreseeable</t>
  </si>
  <si>
    <t>fortelling</t>
  </si>
  <si>
    <t>foretelling</t>
  </si>
  <si>
    <t>foreward</t>
  </si>
  <si>
    <t>foreword</t>
  </si>
  <si>
    <t>forfiet</t>
  </si>
  <si>
    <t>forfeit</t>
  </si>
  <si>
    <t>formallise</t>
  </si>
  <si>
    <t>formalise</t>
  </si>
  <si>
    <t>formallised</t>
  </si>
  <si>
    <t>formalised</t>
  </si>
  <si>
    <t>formallize</t>
  </si>
  <si>
    <t>formalize</t>
  </si>
  <si>
    <t>formallized</t>
  </si>
  <si>
    <t>formalized</t>
  </si>
  <si>
    <t>formaly</t>
  </si>
  <si>
    <t>formally</t>
  </si>
  <si>
    <t>fomed</t>
  </si>
  <si>
    <t>formed</t>
  </si>
  <si>
    <t>fromed</t>
  </si>
  <si>
    <t>formelly</t>
  </si>
  <si>
    <t>formerly</t>
  </si>
  <si>
    <t>fourties</t>
  </si>
  <si>
    <t>forties</t>
  </si>
  <si>
    <t>fourty</t>
  </si>
  <si>
    <t>forty</t>
  </si>
  <si>
    <t>forwrd</t>
  </si>
  <si>
    <t>forward</t>
  </si>
  <si>
    <t>foward</t>
  </si>
  <si>
    <t>forwrds</t>
  </si>
  <si>
    <t>forwards</t>
  </si>
  <si>
    <t>fowards</t>
  </si>
  <si>
    <t>faught</t>
  </si>
  <si>
    <t>fought</t>
  </si>
  <si>
    <t>fougth</t>
  </si>
  <si>
    <t>foudn</t>
  </si>
  <si>
    <t>found</t>
  </si>
  <si>
    <t>foundaries</t>
  </si>
  <si>
    <t>foundries</t>
  </si>
  <si>
    <t>foundary</t>
  </si>
  <si>
    <t>foundry</t>
  </si>
  <si>
    <t>fouth</t>
  </si>
  <si>
    <t>fourth</t>
  </si>
  <si>
    <t>fransiscan</t>
  </si>
  <si>
    <t>Franciscan</t>
  </si>
  <si>
    <t>fransiscans</t>
  </si>
  <si>
    <t>Franciscans</t>
  </si>
  <si>
    <t>frequentily</t>
  </si>
  <si>
    <t>frequently</t>
  </si>
  <si>
    <t>freind</t>
  </si>
  <si>
    <t>friend</t>
  </si>
  <si>
    <t>freindly</t>
  </si>
  <si>
    <t>friendly</t>
  </si>
  <si>
    <t>firends</t>
  </si>
  <si>
    <t>friends</t>
  </si>
  <si>
    <t>freinds</t>
  </si>
  <si>
    <t>frmo</t>
  </si>
  <si>
    <t>from</t>
  </si>
  <si>
    <t>frome</t>
  </si>
  <si>
    <t>fromt he</t>
  </si>
  <si>
    <t>from the</t>
  </si>
  <si>
    <t>fromthe</t>
  </si>
  <si>
    <t>froniter</t>
  </si>
  <si>
    <t>frontier</t>
  </si>
  <si>
    <t>fufill</t>
  </si>
  <si>
    <t>fulfill</t>
  </si>
  <si>
    <t>fufilled</t>
  </si>
  <si>
    <t>fulfilled</t>
  </si>
  <si>
    <t>fulfiled</t>
  </si>
  <si>
    <t>funtion</t>
  </si>
  <si>
    <t>function</t>
  </si>
  <si>
    <t>fundametal</t>
  </si>
  <si>
    <t>fundamental</t>
  </si>
  <si>
    <t>fundametals</t>
  </si>
  <si>
    <t>fundamentals</t>
  </si>
  <si>
    <t>furneral</t>
  </si>
  <si>
    <t>funeral</t>
  </si>
  <si>
    <t>funguses</t>
  </si>
  <si>
    <t>fungi</t>
  </si>
  <si>
    <t>firc</t>
  </si>
  <si>
    <t>furc</t>
  </si>
  <si>
    <t>furuther</t>
  </si>
  <si>
    <t>further</t>
  </si>
  <si>
    <t>futher</t>
  </si>
  <si>
    <t>futhermore</t>
  </si>
  <si>
    <t>furthermore</t>
  </si>
  <si>
    <t>galatic</t>
  </si>
  <si>
    <t>galactic</t>
  </si>
  <si>
    <t>galations</t>
  </si>
  <si>
    <t>Galatians</t>
  </si>
  <si>
    <t>gallaxies</t>
  </si>
  <si>
    <t>galaxies</t>
  </si>
  <si>
    <t>galvinised</t>
  </si>
  <si>
    <t>galvanised</t>
  </si>
  <si>
    <t>galvinized</t>
  </si>
  <si>
    <t>galvanized</t>
  </si>
  <si>
    <t>gameboy</t>
  </si>
  <si>
    <t>Game Boy</t>
  </si>
  <si>
    <t>ganes</t>
  </si>
  <si>
    <t>games</t>
  </si>
  <si>
    <t>ghandi</t>
  </si>
  <si>
    <t>Gandhi</t>
  </si>
  <si>
    <t>ganster</t>
  </si>
  <si>
    <t>gangster</t>
  </si>
  <si>
    <t>garnison</t>
  </si>
  <si>
    <t>garrison</t>
  </si>
  <si>
    <t>guage</t>
  </si>
  <si>
    <t>gauge</t>
  </si>
  <si>
    <t>geneological</t>
  </si>
  <si>
    <t>genealogical</t>
  </si>
  <si>
    <t>geneologies</t>
  </si>
  <si>
    <t>genealogies</t>
  </si>
  <si>
    <t>geneology</t>
  </si>
  <si>
    <t>genealogy</t>
  </si>
  <si>
    <t>gemeral</t>
  </si>
  <si>
    <t>general</t>
  </si>
  <si>
    <t>generaly</t>
  </si>
  <si>
    <t>generally</t>
  </si>
  <si>
    <t>generatting</t>
  </si>
  <si>
    <t>generating</t>
  </si>
  <si>
    <t>genialia</t>
  </si>
  <si>
    <t>genitalia</t>
  </si>
  <si>
    <t>gentlemens</t>
  </si>
  <si>
    <t>gentlemen's</t>
  </si>
  <si>
    <t>geographicial</t>
  </si>
  <si>
    <t>geographical</t>
  </si>
  <si>
    <t>geometrician</t>
  </si>
  <si>
    <t>geometer</t>
  </si>
  <si>
    <t>geometricians</t>
  </si>
  <si>
    <t>geometers</t>
  </si>
  <si>
    <t>geting</t>
  </si>
  <si>
    <t>getting</t>
  </si>
  <si>
    <t>gettin</t>
  </si>
  <si>
    <t>guilia</t>
  </si>
  <si>
    <t>Giulia</t>
  </si>
  <si>
    <t>guiliani</t>
  </si>
  <si>
    <t>Giuliani</t>
  </si>
  <si>
    <t>guilio</t>
  </si>
  <si>
    <t>Giulio</t>
  </si>
  <si>
    <t>guiseppe</t>
  </si>
  <si>
    <t>Giuseppe</t>
  </si>
  <si>
    <t>gievn</t>
  </si>
  <si>
    <t>given</t>
  </si>
  <si>
    <t>giveing</t>
  </si>
  <si>
    <t>giving</t>
  </si>
  <si>
    <t>glace</t>
  </si>
  <si>
    <t>glance</t>
  </si>
  <si>
    <t>gloabl</t>
  </si>
  <si>
    <t>global</t>
  </si>
  <si>
    <t>gnawwed</t>
  </si>
  <si>
    <t>gnawed</t>
  </si>
  <si>
    <t>godess</t>
  </si>
  <si>
    <t>goddess</t>
  </si>
  <si>
    <t>godesses</t>
  </si>
  <si>
    <t>goddesses</t>
  </si>
  <si>
    <t>godounov</t>
  </si>
  <si>
    <t>Godunov</t>
  </si>
  <si>
    <t>goign</t>
  </si>
  <si>
    <t>going</t>
  </si>
  <si>
    <t>gonig</t>
  </si>
  <si>
    <t>oging</t>
  </si>
  <si>
    <t>giid</t>
  </si>
  <si>
    <t>good</t>
  </si>
  <si>
    <t>gothenberg</t>
  </si>
  <si>
    <t>Gothenburg</t>
  </si>
  <si>
    <t>gottleib</t>
  </si>
  <si>
    <t>Gottlieb</t>
  </si>
  <si>
    <t>goverance</t>
  </si>
  <si>
    <t>governance</t>
  </si>
  <si>
    <t>govement</t>
  </si>
  <si>
    <t>government</t>
  </si>
  <si>
    <t>govenment</t>
  </si>
  <si>
    <t>govenrment</t>
  </si>
  <si>
    <t>goverment</t>
  </si>
  <si>
    <t>governmnet</t>
  </si>
  <si>
    <t>govorment</t>
  </si>
  <si>
    <t>govornment</t>
  </si>
  <si>
    <t>govermental</t>
  </si>
  <si>
    <t>governmental</t>
  </si>
  <si>
    <t>govormental</t>
  </si>
  <si>
    <t>gouvener</t>
  </si>
  <si>
    <t>governor</t>
  </si>
  <si>
    <t>governer</t>
  </si>
  <si>
    <t>gracefull</t>
  </si>
  <si>
    <t>graceful</t>
  </si>
  <si>
    <t>graffitti</t>
  </si>
  <si>
    <t>graffiti</t>
  </si>
  <si>
    <t>grafitti</t>
  </si>
  <si>
    <t>grammer</t>
  </si>
  <si>
    <t>grammar</t>
  </si>
  <si>
    <t>gramatically</t>
  </si>
  <si>
    <t>grammatically</t>
  </si>
  <si>
    <t>grammaticaly</t>
  </si>
  <si>
    <t>greatful</t>
  </si>
  <si>
    <t>grateful</t>
  </si>
  <si>
    <t>greatfully</t>
  </si>
  <si>
    <t>gratefully</t>
  </si>
  <si>
    <t>gratuitious</t>
  </si>
  <si>
    <t>gratuitous</t>
  </si>
  <si>
    <t>gerat</t>
  </si>
  <si>
    <t>great</t>
  </si>
  <si>
    <t>graet</t>
  </si>
  <si>
    <t>grat</t>
  </si>
  <si>
    <t>gridles</t>
  </si>
  <si>
    <t>griddles</t>
  </si>
  <si>
    <t>greif</t>
  </si>
  <si>
    <t>grief</t>
  </si>
  <si>
    <t>gropu</t>
  </si>
  <si>
    <t>group</t>
  </si>
  <si>
    <t>gruop</t>
  </si>
  <si>
    <t>gruops</t>
  </si>
  <si>
    <t>groups</t>
  </si>
  <si>
    <t>grwo</t>
  </si>
  <si>
    <t>grow</t>
  </si>
  <si>
    <t>guadulupe</t>
  </si>
  <si>
    <t>Guadalupe</t>
  </si>
  <si>
    <t>gunanine</t>
  </si>
  <si>
    <t>guanine</t>
  </si>
  <si>
    <t>gauarana</t>
  </si>
  <si>
    <t>guarana</t>
  </si>
  <si>
    <t>gaurantee</t>
  </si>
  <si>
    <t>guarantee</t>
  </si>
  <si>
    <t>gaurentee</t>
  </si>
  <si>
    <t>guarentee</t>
  </si>
  <si>
    <t>gurantee</t>
  </si>
  <si>
    <t>gauranteed</t>
  </si>
  <si>
    <t>guaranteed</t>
  </si>
  <si>
    <t>gaurenteed</t>
  </si>
  <si>
    <t>guarenteed</t>
  </si>
  <si>
    <t>guranteed</t>
  </si>
  <si>
    <t>gaurantees</t>
  </si>
  <si>
    <t>guarantees</t>
  </si>
  <si>
    <t>gaurentees</t>
  </si>
  <si>
    <t>guarentees</t>
  </si>
  <si>
    <t>gurantees</t>
  </si>
  <si>
    <t>gaurd</t>
  </si>
  <si>
    <t>guard</t>
  </si>
  <si>
    <t>guatamala</t>
  </si>
  <si>
    <t>Guatemala</t>
  </si>
  <si>
    <t>guatamalan</t>
  </si>
  <si>
    <t>Guatemalan</t>
  </si>
  <si>
    <t>guidence</t>
  </si>
  <si>
    <t>guidance</t>
  </si>
  <si>
    <t>guiness</t>
  </si>
  <si>
    <t>Guinness</t>
  </si>
  <si>
    <t>guttaral</t>
  </si>
  <si>
    <t>guttural</t>
  </si>
  <si>
    <t>gutteral</t>
  </si>
  <si>
    <t>gusy</t>
  </si>
  <si>
    <t>guys</t>
  </si>
  <si>
    <t>habaeus</t>
  </si>
  <si>
    <t>habeas</t>
  </si>
  <si>
    <t>habeus</t>
  </si>
  <si>
    <t>habsbourg</t>
  </si>
  <si>
    <t>Habsburg</t>
  </si>
  <si>
    <t>hda</t>
  </si>
  <si>
    <t>had</t>
  </si>
  <si>
    <t>hadbeen</t>
  </si>
  <si>
    <t>had been</t>
  </si>
  <si>
    <t>haemorrage</t>
  </si>
  <si>
    <t>haemorrhage</t>
  </si>
  <si>
    <t>hallowean</t>
  </si>
  <si>
    <t>Halloween</t>
  </si>
  <si>
    <t>ahppen</t>
  </si>
  <si>
    <t>happen</t>
  </si>
  <si>
    <t>hapen</t>
  </si>
  <si>
    <t>hapened</t>
  </si>
  <si>
    <t>happened</t>
  </si>
  <si>
    <t>happend</t>
  </si>
  <si>
    <t>happended</t>
  </si>
  <si>
    <t>happenned</t>
  </si>
  <si>
    <t>hapening</t>
  </si>
  <si>
    <t>happening</t>
  </si>
  <si>
    <t>hapens</t>
  </si>
  <si>
    <t>happens</t>
  </si>
  <si>
    <t>harras</t>
  </si>
  <si>
    <t>harass</t>
  </si>
  <si>
    <t>harased</t>
  </si>
  <si>
    <t>harassed</t>
  </si>
  <si>
    <t>harrased</t>
  </si>
  <si>
    <t>harrassed</t>
  </si>
  <si>
    <t>harrasses</t>
  </si>
  <si>
    <t>harases</t>
  </si>
  <si>
    <t>harasses</t>
  </si>
  <si>
    <t>harrases</t>
  </si>
  <si>
    <t>harrasing</t>
  </si>
  <si>
    <t>harassing</t>
  </si>
  <si>
    <t>harrassing</t>
  </si>
  <si>
    <t>harassement</t>
  </si>
  <si>
    <t>harassment</t>
  </si>
  <si>
    <t>harrasment</t>
  </si>
  <si>
    <t>harrassment</t>
  </si>
  <si>
    <t>harrasments</t>
  </si>
  <si>
    <t>harassments</t>
  </si>
  <si>
    <t>harrassments</t>
  </si>
  <si>
    <t>hace</t>
  </si>
  <si>
    <t>hare</t>
  </si>
  <si>
    <t>hsa</t>
  </si>
  <si>
    <t>has</t>
  </si>
  <si>
    <t>hasbeen</t>
  </si>
  <si>
    <t>has been</t>
  </si>
  <si>
    <t>hasnt</t>
  </si>
  <si>
    <t>hasn't</t>
  </si>
  <si>
    <t>ahev</t>
  </si>
  <si>
    <t>have</t>
  </si>
  <si>
    <t>ahve</t>
  </si>
  <si>
    <t>haev</t>
  </si>
  <si>
    <t>hvae</t>
  </si>
  <si>
    <t>havebeen</t>
  </si>
  <si>
    <t>have been</t>
  </si>
  <si>
    <t>haveing</t>
  </si>
  <si>
    <t>having</t>
  </si>
  <si>
    <t>hvaing</t>
  </si>
  <si>
    <t>hge</t>
  </si>
  <si>
    <t>he</t>
  </si>
  <si>
    <t>hesaid</t>
  </si>
  <si>
    <t>he said</t>
  </si>
  <si>
    <t>hewas</t>
  </si>
  <si>
    <t>he was</t>
  </si>
  <si>
    <t>headquater</t>
  </si>
  <si>
    <t>headquarter</t>
  </si>
  <si>
    <t>headquatered</t>
  </si>
  <si>
    <t>headquartered</t>
  </si>
  <si>
    <t>headquaters</t>
  </si>
  <si>
    <t>headquarters</t>
  </si>
  <si>
    <t>healthercare</t>
  </si>
  <si>
    <t>healthcare</t>
  </si>
  <si>
    <t>heathy</t>
  </si>
  <si>
    <t>healthy</t>
  </si>
  <si>
    <t>heared</t>
  </si>
  <si>
    <t>heard</t>
  </si>
  <si>
    <t>hearign</t>
  </si>
  <si>
    <t>hearing</t>
  </si>
  <si>
    <t>herat</t>
  </si>
  <si>
    <t>heart</t>
  </si>
  <si>
    <t>haviest</t>
  </si>
  <si>
    <t>heaviest</t>
  </si>
  <si>
    <t>heidelburg</t>
  </si>
  <si>
    <t>Heidelberg</t>
  </si>
  <si>
    <t>hieght</t>
  </si>
  <si>
    <t>height</t>
  </si>
  <si>
    <t>hier</t>
  </si>
  <si>
    <t>heir</t>
  </si>
  <si>
    <t>heirarchy</t>
  </si>
  <si>
    <t>helment</t>
  </si>
  <si>
    <t>helmet</t>
  </si>
  <si>
    <t>halp</t>
  </si>
  <si>
    <t>help</t>
  </si>
  <si>
    <t>hlep</t>
  </si>
  <si>
    <t>helpped</t>
  </si>
  <si>
    <t>helped</t>
  </si>
  <si>
    <t>helpfull</t>
  </si>
  <si>
    <t>helpful</t>
  </si>
  <si>
    <t>hemmorhage</t>
  </si>
  <si>
    <t>hemorrhage</t>
  </si>
  <si>
    <t>ehr</t>
  </si>
  <si>
    <t>her</t>
  </si>
  <si>
    <t>ehre</t>
  </si>
  <si>
    <t>here</t>
  </si>
  <si>
    <t>here;s</t>
  </si>
  <si>
    <t>here's</t>
  </si>
  <si>
    <t>heridity</t>
  </si>
  <si>
    <t>heredity</t>
  </si>
  <si>
    <t>heroe</t>
  </si>
  <si>
    <t>hero</t>
  </si>
  <si>
    <t>heros</t>
  </si>
  <si>
    <t>heroes</t>
  </si>
  <si>
    <t>hertzs</t>
  </si>
  <si>
    <t>hertz</t>
  </si>
  <si>
    <t>hesistant</t>
  </si>
  <si>
    <t>hesitant</t>
  </si>
  <si>
    <t>heterogenous</t>
  </si>
  <si>
    <t>heterogeneous</t>
  </si>
  <si>
    <t>heirarchical</t>
  </si>
  <si>
    <t>hierarchical</t>
  </si>
  <si>
    <t>hierachical</t>
  </si>
  <si>
    <t>hierarcical</t>
  </si>
  <si>
    <t>heirarchies</t>
  </si>
  <si>
    <t>hierarchies</t>
  </si>
  <si>
    <t>hierachies</t>
  </si>
  <si>
    <t>hierarchy</t>
  </si>
  <si>
    <t>hierachy</t>
  </si>
  <si>
    <t>hierarcy</t>
  </si>
  <si>
    <t>hieroglph</t>
  </si>
  <si>
    <t>hieroglyph</t>
  </si>
  <si>
    <t>heiroglyphics</t>
  </si>
  <si>
    <t>hieroglyphics</t>
  </si>
  <si>
    <t>hieroglphs</t>
  </si>
  <si>
    <t>hieroglyphs</t>
  </si>
  <si>
    <t>heigher</t>
  </si>
  <si>
    <t>higher</t>
  </si>
  <si>
    <t>higer</t>
  </si>
  <si>
    <t>higest</t>
  </si>
  <si>
    <t>highest</t>
  </si>
  <si>
    <t>higway</t>
  </si>
  <si>
    <t>highway</t>
  </si>
  <si>
    <t>hillarious</t>
  </si>
  <si>
    <t>hilarious</t>
  </si>
  <si>
    <t>himselv</t>
  </si>
  <si>
    <t>himself</t>
  </si>
  <si>
    <t>hismelf</t>
  </si>
  <si>
    <t>hinderance</t>
  </si>
  <si>
    <t>hindrance</t>
  </si>
  <si>
    <t>hinderence</t>
  </si>
  <si>
    <t>hindrence</t>
  </si>
  <si>
    <t>hipopotamus</t>
  </si>
  <si>
    <t>hippopotamus</t>
  </si>
  <si>
    <t>hersuit</t>
  </si>
  <si>
    <t>hirsute</t>
  </si>
  <si>
    <t>hsi</t>
  </si>
  <si>
    <t>his</t>
  </si>
  <si>
    <t>ihs</t>
  </si>
  <si>
    <t>historicians</t>
  </si>
  <si>
    <t>historians</t>
  </si>
  <si>
    <t>hsitorians</t>
  </si>
  <si>
    <t>hstory</t>
  </si>
  <si>
    <t>history</t>
  </si>
  <si>
    <t>hitsingles</t>
  </si>
  <si>
    <t>hit singles</t>
  </si>
  <si>
    <t>hosited</t>
  </si>
  <si>
    <t>hoisted</t>
  </si>
  <si>
    <t>holliday</t>
  </si>
  <si>
    <t>holiday</t>
  </si>
  <si>
    <t>homestate</t>
  </si>
  <si>
    <t>home state</t>
  </si>
  <si>
    <t>homogeneize</t>
  </si>
  <si>
    <t>homogenize</t>
  </si>
  <si>
    <t>homogeneized</t>
  </si>
  <si>
    <t>homogenized</t>
  </si>
  <si>
    <t>honourarium</t>
  </si>
  <si>
    <t>honorarium</t>
  </si>
  <si>
    <t>honory</t>
  </si>
  <si>
    <t>honorary</t>
  </si>
  <si>
    <t>honourific</t>
  </si>
  <si>
    <t>honorific</t>
  </si>
  <si>
    <t>hounour</t>
  </si>
  <si>
    <t>honour</t>
  </si>
  <si>
    <t>horrifing</t>
  </si>
  <si>
    <t>horrifying</t>
  </si>
  <si>
    <t>hospitible</t>
  </si>
  <si>
    <t>hospitable</t>
  </si>
  <si>
    <t>housr</t>
  </si>
  <si>
    <t>hours</t>
  </si>
  <si>
    <t>howver</t>
  </si>
  <si>
    <t>however</t>
  </si>
  <si>
    <t>huminoid</t>
  </si>
  <si>
    <t>humanoid</t>
  </si>
  <si>
    <t>humoural</t>
  </si>
  <si>
    <t>humoral</t>
  </si>
  <si>
    <t>humer</t>
  </si>
  <si>
    <t>humour</t>
  </si>
  <si>
    <t>humerous</t>
  </si>
  <si>
    <t>humurous</t>
  </si>
  <si>
    <t>husban</t>
  </si>
  <si>
    <t>husband</t>
  </si>
  <si>
    <t>hydogen</t>
  </si>
  <si>
    <t>hydrogen</t>
  </si>
  <si>
    <t>hydropile</t>
  </si>
  <si>
    <t>hydrophile</t>
  </si>
  <si>
    <t>hydropilic</t>
  </si>
  <si>
    <t>hydrophilic</t>
  </si>
  <si>
    <t>hydropobe</t>
  </si>
  <si>
    <t>hydrophobe</t>
  </si>
  <si>
    <t>hydropobic</t>
  </si>
  <si>
    <t>hydrophobic</t>
  </si>
  <si>
    <t>hygeine</t>
  </si>
  <si>
    <t>hygiene</t>
  </si>
  <si>
    <t>hypocracy</t>
  </si>
  <si>
    <t>hypocrisy</t>
  </si>
  <si>
    <t>hypocrasy</t>
  </si>
  <si>
    <t>hypocricy</t>
  </si>
  <si>
    <t>hypocrit</t>
  </si>
  <si>
    <t>hypocrite</t>
  </si>
  <si>
    <t>hypocrits</t>
  </si>
  <si>
    <t>hypocrites</t>
  </si>
  <si>
    <t>i;d</t>
  </si>
  <si>
    <t>I'd</t>
  </si>
  <si>
    <t>i"m</t>
  </si>
  <si>
    <t>I'm</t>
  </si>
  <si>
    <t>iconclastic</t>
  </si>
  <si>
    <t>iconoclastic</t>
  </si>
  <si>
    <t>idae</t>
  </si>
  <si>
    <t>idea</t>
  </si>
  <si>
    <t>idaeidae</t>
  </si>
  <si>
    <t>idaes</t>
  </si>
  <si>
    <t>ideas</t>
  </si>
  <si>
    <t>identicial</t>
  </si>
  <si>
    <t>identical</t>
  </si>
  <si>
    <t>identifers</t>
  </si>
  <si>
    <t>identifiers</t>
  </si>
  <si>
    <t>identofy</t>
  </si>
  <si>
    <t>identify</t>
  </si>
  <si>
    <t>idealogies</t>
  </si>
  <si>
    <t>ideologies</t>
  </si>
  <si>
    <t>idealogy</t>
  </si>
  <si>
    <t>ideology</t>
  </si>
  <si>
    <t>idiosyncracy</t>
  </si>
  <si>
    <t>idiosyncrasy</t>
  </si>
  <si>
    <t>ideosyncratic</t>
  </si>
  <si>
    <t>idiosyncratic</t>
  </si>
  <si>
    <t>ignorence</t>
  </si>
  <si>
    <t>ignorance</t>
  </si>
  <si>
    <t>illiegal</t>
  </si>
  <si>
    <t>illegal</t>
  </si>
  <si>
    <t>illegimacy</t>
  </si>
  <si>
    <t>illegitimacy</t>
  </si>
  <si>
    <t>illegitmate</t>
  </si>
  <si>
    <t>illegitimate</t>
  </si>
  <si>
    <t>illess</t>
  </si>
  <si>
    <t>illness</t>
  </si>
  <si>
    <t>ilness</t>
  </si>
  <si>
    <t>ilogical</t>
  </si>
  <si>
    <t>illogical</t>
  </si>
  <si>
    <t>ilumination</t>
  </si>
  <si>
    <t>illumination</t>
  </si>
  <si>
    <t>illution</t>
  </si>
  <si>
    <t>illusion</t>
  </si>
  <si>
    <t>imagenary</t>
  </si>
  <si>
    <t>imaginary</t>
  </si>
  <si>
    <t>imagin</t>
  </si>
  <si>
    <t>imagine</t>
  </si>
  <si>
    <t>inbalance</t>
  </si>
  <si>
    <t>imbalance</t>
  </si>
  <si>
    <t>inbalanced</t>
  </si>
  <si>
    <t>imbalanced</t>
  </si>
  <si>
    <t>imediate</t>
  </si>
  <si>
    <t>immediate</t>
  </si>
  <si>
    <t>emmediately</t>
  </si>
  <si>
    <t>immediately</t>
  </si>
  <si>
    <t>imediately</t>
  </si>
  <si>
    <t>imediatly</t>
  </si>
  <si>
    <t>immediatley</t>
  </si>
  <si>
    <t>immediatly</t>
  </si>
  <si>
    <t>immidately</t>
  </si>
  <si>
    <t>immidiately</t>
  </si>
  <si>
    <t>imense</t>
  </si>
  <si>
    <t>immense</t>
  </si>
  <si>
    <t>inmigrant</t>
  </si>
  <si>
    <t>immigrant</t>
  </si>
  <si>
    <t>inmigrants</t>
  </si>
  <si>
    <t>immigrants</t>
  </si>
  <si>
    <t>imanent</t>
  </si>
  <si>
    <t>imminent</t>
  </si>
  <si>
    <t>immunosupressant</t>
  </si>
  <si>
    <t>immunosuppressant</t>
  </si>
  <si>
    <t>inpeach</t>
  </si>
  <si>
    <t>impeach</t>
  </si>
  <si>
    <t>impecabbly</t>
  </si>
  <si>
    <t>impeccably</t>
  </si>
  <si>
    <t>impedence</t>
  </si>
  <si>
    <t>impedance</t>
  </si>
  <si>
    <t>implamenting</t>
  </si>
  <si>
    <t>implementing</t>
  </si>
  <si>
    <t>inpolite</t>
  </si>
  <si>
    <t>impolite</t>
  </si>
  <si>
    <t>importamt</t>
  </si>
  <si>
    <t>important</t>
  </si>
  <si>
    <t>importent</t>
  </si>
  <si>
    <t>importnat</t>
  </si>
  <si>
    <t>impossable</t>
  </si>
  <si>
    <t>impossible</t>
  </si>
  <si>
    <t>emprisoned</t>
  </si>
  <si>
    <t>imprisoned</t>
  </si>
  <si>
    <t>imprioned</t>
  </si>
  <si>
    <t>imprisonned</t>
  </si>
  <si>
    <t>inprisonment</t>
  </si>
  <si>
    <t>imprisonment</t>
  </si>
  <si>
    <t>improvemnt</t>
  </si>
  <si>
    <t>improvement</t>
  </si>
  <si>
    <t>improvment</t>
  </si>
  <si>
    <t>improvments</t>
  </si>
  <si>
    <t>improvements</t>
  </si>
  <si>
    <t>inproving</t>
  </si>
  <si>
    <t>improving</t>
  </si>
  <si>
    <t>improvision</t>
  </si>
  <si>
    <t>improvisation</t>
  </si>
  <si>
    <t>int he</t>
  </si>
  <si>
    <t>in the</t>
  </si>
  <si>
    <t>inteh</t>
  </si>
  <si>
    <t>inthe</t>
  </si>
  <si>
    <t>inwhich</t>
  </si>
  <si>
    <t>in which</t>
  </si>
  <si>
    <t>inablility</t>
  </si>
  <si>
    <t>inability</t>
  </si>
  <si>
    <t>inaccessable</t>
  </si>
  <si>
    <t>inaccessible</t>
  </si>
  <si>
    <t>inadiquate</t>
  </si>
  <si>
    <t>inadequate</t>
  </si>
  <si>
    <t>inadquate</t>
  </si>
  <si>
    <t>inadvertant</t>
  </si>
  <si>
    <t>inadvertent</t>
  </si>
  <si>
    <t>inadvertantly</t>
  </si>
  <si>
    <t>inadvertently</t>
  </si>
  <si>
    <t>inappropiate</t>
  </si>
  <si>
    <t>inappropriate</t>
  </si>
  <si>
    <t>inagurated</t>
  </si>
  <si>
    <t>inaugurated</t>
  </si>
  <si>
    <t>inaugures</t>
  </si>
  <si>
    <t>inaugurates</t>
  </si>
  <si>
    <t>inaguration</t>
  </si>
  <si>
    <t>inauguration</t>
  </si>
  <si>
    <t>incarcirated</t>
  </si>
  <si>
    <t>incarcerated</t>
  </si>
  <si>
    <t>incidentially</t>
  </si>
  <si>
    <t>incidentally</t>
  </si>
  <si>
    <t>incidently</t>
  </si>
  <si>
    <t>includ</t>
  </si>
  <si>
    <t>include</t>
  </si>
  <si>
    <t>includng</t>
  </si>
  <si>
    <t>including</t>
  </si>
  <si>
    <t>incuding</t>
  </si>
  <si>
    <t>incomptable</t>
  </si>
  <si>
    <t>incompatible</t>
  </si>
  <si>
    <t>incompetance</t>
  </si>
  <si>
    <t>incompetence</t>
  </si>
  <si>
    <t>incompetant</t>
  </si>
  <si>
    <t>incompetent</t>
  </si>
  <si>
    <t>incomptetent</t>
  </si>
  <si>
    <t>imcomplete</t>
  </si>
  <si>
    <t>incomplete</t>
  </si>
  <si>
    <t>inconsistant</t>
  </si>
  <si>
    <t>inconsistent</t>
  </si>
  <si>
    <t>incorportaed</t>
  </si>
  <si>
    <t>incorporated</t>
  </si>
  <si>
    <t>incorprates</t>
  </si>
  <si>
    <t>incorporates</t>
  </si>
  <si>
    <t>incorperation</t>
  </si>
  <si>
    <t>incorporation</t>
  </si>
  <si>
    <t>incorruptable</t>
  </si>
  <si>
    <t>incorruptible</t>
  </si>
  <si>
    <t>inclreased</t>
  </si>
  <si>
    <t>increased</t>
  </si>
  <si>
    <t>increadible</t>
  </si>
  <si>
    <t>incredible</t>
  </si>
  <si>
    <t>incredable</t>
  </si>
  <si>
    <t>incramentally</t>
  </si>
  <si>
    <t>incrementally</t>
  </si>
  <si>
    <t>incunabla</t>
  </si>
  <si>
    <t>incunabula</t>
  </si>
  <si>
    <t>indefinately</t>
  </si>
  <si>
    <t>indefinitely</t>
  </si>
  <si>
    <t>indefinitly</t>
  </si>
  <si>
    <t>indepedence</t>
  </si>
  <si>
    <t>independence</t>
  </si>
  <si>
    <t>independance</t>
  </si>
  <si>
    <t>independece</t>
  </si>
  <si>
    <t>indipendence</t>
  </si>
  <si>
    <t>indepedent</t>
  </si>
  <si>
    <t>independent</t>
  </si>
  <si>
    <t>independant</t>
  </si>
  <si>
    <t>independendet</t>
  </si>
  <si>
    <t>indipendent</t>
  </si>
  <si>
    <t>indpendent</t>
  </si>
  <si>
    <t>indepedantly</t>
  </si>
  <si>
    <t>independently</t>
  </si>
  <si>
    <t>independantly</t>
  </si>
  <si>
    <t>indipendently</t>
  </si>
  <si>
    <t>indpendently</t>
  </si>
  <si>
    <t>indecate</t>
  </si>
  <si>
    <t>indicate</t>
  </si>
  <si>
    <t>indite</t>
  </si>
  <si>
    <t>indict</t>
  </si>
  <si>
    <t>indictement</t>
  </si>
  <si>
    <t>indictment</t>
  </si>
  <si>
    <t>indigineous</t>
  </si>
  <si>
    <t>indigenous</t>
  </si>
  <si>
    <t>indispensible</t>
  </si>
  <si>
    <t>indispensable</t>
  </si>
  <si>
    <t>individualy</t>
  </si>
  <si>
    <t>individually</t>
  </si>
  <si>
    <t>indviduals</t>
  </si>
  <si>
    <t>individuals</t>
  </si>
  <si>
    <t>enduce</t>
  </si>
  <si>
    <t>induce</t>
  </si>
  <si>
    <t>indulgue</t>
  </si>
  <si>
    <t>indulge</t>
  </si>
  <si>
    <t>indutrial</t>
  </si>
  <si>
    <t>industrial</t>
  </si>
  <si>
    <t>inudstry</t>
  </si>
  <si>
    <t>industry</t>
  </si>
  <si>
    <t>inefficienty</t>
  </si>
  <si>
    <t>inefficiently</t>
  </si>
  <si>
    <t>unequalities</t>
  </si>
  <si>
    <t>inequalities</t>
  </si>
  <si>
    <t>inevatible</t>
  </si>
  <si>
    <t>inevitable</t>
  </si>
  <si>
    <t>inevitible</t>
  </si>
  <si>
    <t>inevititably</t>
  </si>
  <si>
    <t>inevitably</t>
  </si>
  <si>
    <t>infalability</t>
  </si>
  <si>
    <t>infallibility</t>
  </si>
  <si>
    <t>infallable</t>
  </si>
  <si>
    <t>infallible</t>
  </si>
  <si>
    <t>infrantryman</t>
  </si>
  <si>
    <t>infantryman</t>
  </si>
  <si>
    <t>infectuous</t>
  </si>
  <si>
    <t>infectious</t>
  </si>
  <si>
    <t>infered</t>
  </si>
  <si>
    <t>inferred</t>
  </si>
  <si>
    <t>infilitrate</t>
  </si>
  <si>
    <t>infiltrate</t>
  </si>
  <si>
    <t>infilitrated</t>
  </si>
  <si>
    <t>infiltrated</t>
  </si>
  <si>
    <t>infilitration</t>
  </si>
  <si>
    <t>infiltration</t>
  </si>
  <si>
    <t>infinit</t>
  </si>
  <si>
    <t>infinite</t>
  </si>
  <si>
    <t>infinitly</t>
  </si>
  <si>
    <t>infinitely</t>
  </si>
  <si>
    <t>enflamed</t>
  </si>
  <si>
    <t>inflamed</t>
  </si>
  <si>
    <t>inflamation</t>
  </si>
  <si>
    <t>inflammation</t>
  </si>
  <si>
    <t>influance</t>
  </si>
  <si>
    <t>influence</t>
  </si>
  <si>
    <t>influented</t>
  </si>
  <si>
    <t>influenced</t>
  </si>
  <si>
    <t>influencial</t>
  </si>
  <si>
    <t>influential</t>
  </si>
  <si>
    <t>infomation</t>
  </si>
  <si>
    <t>information</t>
  </si>
  <si>
    <t>informatoin</t>
  </si>
  <si>
    <t>informtion</t>
  </si>
  <si>
    <t>infrigement</t>
  </si>
  <si>
    <t>infringement</t>
  </si>
  <si>
    <t>ingenius</t>
  </si>
  <si>
    <t>ingenious</t>
  </si>
  <si>
    <t>ingreediants</t>
  </si>
  <si>
    <t>ingredients</t>
  </si>
  <si>
    <t>inhabitans</t>
  </si>
  <si>
    <t>inhabitants</t>
  </si>
  <si>
    <t>inherantly</t>
  </si>
  <si>
    <t>inherently</t>
  </si>
  <si>
    <t>inheritence</t>
  </si>
  <si>
    <t>inheritance</t>
  </si>
  <si>
    <t>inital</t>
  </si>
  <si>
    <t>initial</t>
  </si>
  <si>
    <t>intial</t>
  </si>
  <si>
    <t>ititial</t>
  </si>
  <si>
    <t>initally</t>
  </si>
  <si>
    <t>initially</t>
  </si>
  <si>
    <t>intially</t>
  </si>
  <si>
    <t>initation</t>
  </si>
  <si>
    <t>initiation</t>
  </si>
  <si>
    <t>initiaitive</t>
  </si>
  <si>
    <t>initiative</t>
  </si>
  <si>
    <t>inate</t>
  </si>
  <si>
    <t>innate</t>
  </si>
  <si>
    <t>inocence</t>
  </si>
  <si>
    <t>innocence</t>
  </si>
  <si>
    <t>inumerable</t>
  </si>
  <si>
    <t>innumerable</t>
  </si>
  <si>
    <t>innoculate</t>
  </si>
  <si>
    <t>inoculate</t>
  </si>
  <si>
    <t>innoculated</t>
  </si>
  <si>
    <t>inoculated</t>
  </si>
  <si>
    <t>insectiverous</t>
  </si>
  <si>
    <t>insectivorous</t>
  </si>
  <si>
    <t>insensative</t>
  </si>
  <si>
    <t>insensitive</t>
  </si>
  <si>
    <t>inseperable</t>
  </si>
  <si>
    <t>inseparable</t>
  </si>
  <si>
    <t>insistance</t>
  </si>
  <si>
    <t>insistence</t>
  </si>
  <si>
    <t>instaleld</t>
  </si>
  <si>
    <t>installed</t>
  </si>
  <si>
    <t>instatance</t>
  </si>
  <si>
    <t>instance</t>
  </si>
  <si>
    <t>instade</t>
  </si>
  <si>
    <t>instead</t>
  </si>
  <si>
    <t>insted</t>
  </si>
  <si>
    <t>institue</t>
  </si>
  <si>
    <t>institute</t>
  </si>
  <si>
    <t>instutionalized</t>
  </si>
  <si>
    <t>institutionalized</t>
  </si>
  <si>
    <t>instuction</t>
  </si>
  <si>
    <t>instruction</t>
  </si>
  <si>
    <t>instuments</t>
  </si>
  <si>
    <t>instruments</t>
  </si>
  <si>
    <t>insufficent</t>
  </si>
  <si>
    <t>insufficient</t>
  </si>
  <si>
    <t>insufficently</t>
  </si>
  <si>
    <t>insufficiently</t>
  </si>
  <si>
    <t>insurence</t>
  </si>
  <si>
    <t>insurance</t>
  </si>
  <si>
    <t>intergrated</t>
  </si>
  <si>
    <t>integrated</t>
  </si>
  <si>
    <t>intergration</t>
  </si>
  <si>
    <t>integration</t>
  </si>
  <si>
    <t>intelectual</t>
  </si>
  <si>
    <t>intellectual</t>
  </si>
  <si>
    <t>inteligence</t>
  </si>
  <si>
    <t>intelligence</t>
  </si>
  <si>
    <t>inteligent</t>
  </si>
  <si>
    <t>intelligent</t>
  </si>
  <si>
    <t>interchangable</t>
  </si>
  <si>
    <t>interchangeable</t>
  </si>
  <si>
    <t>interchangably</t>
  </si>
  <si>
    <t>interchangeably</t>
  </si>
  <si>
    <t>intercontinetal</t>
  </si>
  <si>
    <t>intercontinental</t>
  </si>
  <si>
    <t>intrest</t>
  </si>
  <si>
    <t>interest</t>
  </si>
  <si>
    <t>itnerest</t>
  </si>
  <si>
    <t>itnerested</t>
  </si>
  <si>
    <t>interested</t>
  </si>
  <si>
    <t>itneresting</t>
  </si>
  <si>
    <t>interesting</t>
  </si>
  <si>
    <t>itnerests</t>
  </si>
  <si>
    <t>interests</t>
  </si>
  <si>
    <t>interferance</t>
  </si>
  <si>
    <t>interference</t>
  </si>
  <si>
    <t>interfereing</t>
  </si>
  <si>
    <t>interfering</t>
  </si>
  <si>
    <t>interm</t>
  </si>
  <si>
    <t>interim</t>
  </si>
  <si>
    <t>interrim</t>
  </si>
  <si>
    <t>interum</t>
  </si>
  <si>
    <t>intenational</t>
  </si>
  <si>
    <t>international</t>
  </si>
  <si>
    <t>interational</t>
  </si>
  <si>
    <t>internation</t>
  </si>
  <si>
    <t>interpet</t>
  </si>
  <si>
    <t>interpret</t>
  </si>
  <si>
    <t>intepretation</t>
  </si>
  <si>
    <t>interpretation</t>
  </si>
  <si>
    <t>intepretator</t>
  </si>
  <si>
    <t>interpretor</t>
  </si>
  <si>
    <t>interrugum</t>
  </si>
  <si>
    <t>interregnum</t>
  </si>
  <si>
    <t>interelated</t>
  </si>
  <si>
    <t>interrelated</t>
  </si>
  <si>
    <t>interupt</t>
  </si>
  <si>
    <t>interrupt</t>
  </si>
  <si>
    <t>intevene</t>
  </si>
  <si>
    <t>intervene</t>
  </si>
  <si>
    <t>intervines</t>
  </si>
  <si>
    <t>intervenes</t>
  </si>
  <si>
    <t>inot</t>
  </si>
  <si>
    <t>into</t>
  </si>
  <si>
    <t>inctroduce</t>
  </si>
  <si>
    <t>introduce</t>
  </si>
  <si>
    <t>inctroduced</t>
  </si>
  <si>
    <t>introduced</t>
  </si>
  <si>
    <t>intrduced</t>
  </si>
  <si>
    <t>introdued</t>
  </si>
  <si>
    <t>intruduced</t>
  </si>
  <si>
    <t>itnroduced</t>
  </si>
  <si>
    <t>instutions</t>
  </si>
  <si>
    <t>intuitions</t>
  </si>
  <si>
    <t>intutive</t>
  </si>
  <si>
    <t>intuitive</t>
  </si>
  <si>
    <t>intutively</t>
  </si>
  <si>
    <t>intuitively</t>
  </si>
  <si>
    <t>inventer</t>
  </si>
  <si>
    <t>inventor</t>
  </si>
  <si>
    <t>invertibrates</t>
  </si>
  <si>
    <t>invertebrates</t>
  </si>
  <si>
    <t>investingate</t>
  </si>
  <si>
    <t>investigate</t>
  </si>
  <si>
    <t>involvment</t>
  </si>
  <si>
    <t>involvement</t>
  </si>
  <si>
    <t>ironicly</t>
  </si>
  <si>
    <t>ironically</t>
  </si>
  <si>
    <t>irelevent</t>
  </si>
  <si>
    <t>irrelevant</t>
  </si>
  <si>
    <t>irrelevent</t>
  </si>
  <si>
    <t>irreplacable</t>
  </si>
  <si>
    <t>irreplaceable</t>
  </si>
  <si>
    <t>iresistable</t>
  </si>
  <si>
    <t>irresistible</t>
  </si>
  <si>
    <t>iresistible</t>
  </si>
  <si>
    <t>irresistable</t>
  </si>
  <si>
    <t>iresistably</t>
  </si>
  <si>
    <t>irresistibly</t>
  </si>
  <si>
    <t>iresistibly</t>
  </si>
  <si>
    <t>irresistably</t>
  </si>
  <si>
    <t>iritable</t>
  </si>
  <si>
    <t>irritable</t>
  </si>
  <si>
    <t>iritated</t>
  </si>
  <si>
    <t>irritated</t>
  </si>
  <si>
    <t>i snot</t>
  </si>
  <si>
    <t>is not</t>
  </si>
  <si>
    <t>isthe</t>
  </si>
  <si>
    <t>is the</t>
  </si>
  <si>
    <t>isnt</t>
  </si>
  <si>
    <t>isn't</t>
  </si>
  <si>
    <t>issueing</t>
  </si>
  <si>
    <t>issuing</t>
  </si>
  <si>
    <t>itis</t>
  </si>
  <si>
    <t>it is</t>
  </si>
  <si>
    <t>itwas</t>
  </si>
  <si>
    <t>it was</t>
  </si>
  <si>
    <t>it;s</t>
  </si>
  <si>
    <t>it's</t>
  </si>
  <si>
    <t>its a</t>
  </si>
  <si>
    <t>it's a</t>
  </si>
  <si>
    <t>it snot</t>
  </si>
  <si>
    <t>it's not</t>
  </si>
  <si>
    <t>it' snot</t>
  </si>
  <si>
    <t>iits the</t>
  </si>
  <si>
    <t>it's the</t>
  </si>
  <si>
    <t>its the</t>
  </si>
  <si>
    <t>ihaca</t>
  </si>
  <si>
    <t>Ithaca</t>
  </si>
  <si>
    <t>jaques</t>
  </si>
  <si>
    <t>jacques</t>
  </si>
  <si>
    <t>japanes</t>
  </si>
  <si>
    <t>Japanese</t>
  </si>
  <si>
    <t>jeapardy</t>
  </si>
  <si>
    <t>jeopardy</t>
  </si>
  <si>
    <t>jewelery</t>
  </si>
  <si>
    <t>jewellery</t>
  </si>
  <si>
    <t>jewllery</t>
  </si>
  <si>
    <t>johanine</t>
  </si>
  <si>
    <t>Johannine</t>
  </si>
  <si>
    <t>jospeh</t>
  </si>
  <si>
    <t>Joseph</t>
  </si>
  <si>
    <t>jouney</t>
  </si>
  <si>
    <t>journey</t>
  </si>
  <si>
    <t>journied</t>
  </si>
  <si>
    <t>journeyed</t>
  </si>
  <si>
    <t>journies</t>
  </si>
  <si>
    <t>journeys</t>
  </si>
  <si>
    <t>juadaism</t>
  </si>
  <si>
    <t>Judaism</t>
  </si>
  <si>
    <t>juadism</t>
  </si>
  <si>
    <t>judgment</t>
  </si>
  <si>
    <t>judgement</t>
  </si>
  <si>
    <t>jugment</t>
  </si>
  <si>
    <t>judical</t>
  </si>
  <si>
    <t>judicial</t>
  </si>
  <si>
    <t>juducial</t>
  </si>
  <si>
    <t>judisuary</t>
  </si>
  <si>
    <t>judiciary</t>
  </si>
  <si>
    <t>iunior</t>
  </si>
  <si>
    <t>junior</t>
  </si>
  <si>
    <t>juristiction</t>
  </si>
  <si>
    <t>jurisdiction</t>
  </si>
  <si>
    <t>juristictions</t>
  </si>
  <si>
    <t>jurisdictions</t>
  </si>
  <si>
    <t>jstu</t>
  </si>
  <si>
    <t>just</t>
  </si>
  <si>
    <t>jsut</t>
  </si>
  <si>
    <t>kindergarden</t>
  </si>
  <si>
    <t>kindergarten</t>
  </si>
  <si>
    <t>klenex</t>
  </si>
  <si>
    <t>kleenex</t>
  </si>
  <si>
    <t>knive</t>
  </si>
  <si>
    <t>knife</t>
  </si>
  <si>
    <t>knifes</t>
  </si>
  <si>
    <t>knives</t>
  </si>
  <si>
    <t>konw</t>
  </si>
  <si>
    <t>know</t>
  </si>
  <si>
    <t>kwno</t>
  </si>
  <si>
    <t>nkow</t>
  </si>
  <si>
    <t>nkwo</t>
  </si>
  <si>
    <t>knowldge</t>
  </si>
  <si>
    <t>knowledge</t>
  </si>
  <si>
    <t>knowlege</t>
  </si>
  <si>
    <t>knowlegeable</t>
  </si>
  <si>
    <t>knowledgeable</t>
  </si>
  <si>
    <t>knwon</t>
  </si>
  <si>
    <t>known</t>
  </si>
  <si>
    <t>konws</t>
  </si>
  <si>
    <t>knows</t>
  </si>
  <si>
    <t>labelled</t>
  </si>
  <si>
    <t>labratory</t>
  </si>
  <si>
    <t>laboratory</t>
  </si>
  <si>
    <t>labourious</t>
  </si>
  <si>
    <t>laborious</t>
  </si>
  <si>
    <t>layed</t>
  </si>
  <si>
    <t>laid</t>
  </si>
  <si>
    <t>laguage</t>
  </si>
  <si>
    <t>language</t>
  </si>
  <si>
    <t>laguages</t>
  </si>
  <si>
    <t>languages</t>
  </si>
  <si>
    <t>larg</t>
  </si>
  <si>
    <t>large</t>
  </si>
  <si>
    <t>largst</t>
  </si>
  <si>
    <t>largest</t>
  </si>
  <si>
    <t>larrry</t>
  </si>
  <si>
    <t>larry</t>
  </si>
  <si>
    <t>lavae</t>
  </si>
  <si>
    <t>larvae</t>
  </si>
  <si>
    <t>lazer</t>
  </si>
  <si>
    <t>laser</t>
  </si>
  <si>
    <t>lasoo</t>
  </si>
  <si>
    <t>lasso</t>
  </si>
  <si>
    <t>lastr</t>
  </si>
  <si>
    <t>last</t>
  </si>
  <si>
    <t>lsat</t>
  </si>
  <si>
    <t>lastyear</t>
  </si>
  <si>
    <t>last year</t>
  </si>
  <si>
    <t>lastest</t>
  </si>
  <si>
    <t>latest</t>
  </si>
  <si>
    <t>lattitude</t>
  </si>
  <si>
    <t>latitude</t>
  </si>
  <si>
    <t>launchs</t>
  </si>
  <si>
    <t>launch</t>
  </si>
  <si>
    <t>launhed</t>
  </si>
  <si>
    <t>launched</t>
  </si>
  <si>
    <t>lazyness</t>
  </si>
  <si>
    <t>laziness</t>
  </si>
  <si>
    <t>leage</t>
  </si>
  <si>
    <t>league</t>
  </si>
  <si>
    <t>leran</t>
  </si>
  <si>
    <t>learn</t>
  </si>
  <si>
    <t>learnign</t>
  </si>
  <si>
    <t>learning</t>
  </si>
  <si>
    <t>lerans</t>
  </si>
  <si>
    <t>learns</t>
  </si>
  <si>
    <t>elast</t>
  </si>
  <si>
    <t>least</t>
  </si>
  <si>
    <t>leaded</t>
  </si>
  <si>
    <t>led</t>
  </si>
  <si>
    <t>lefted</t>
  </si>
  <si>
    <t>left</t>
  </si>
  <si>
    <t>legitamate</t>
  </si>
  <si>
    <t>legitimate</t>
  </si>
  <si>
    <t>legitmate</t>
  </si>
  <si>
    <t>leibnitz</t>
  </si>
  <si>
    <t>leibniz</t>
  </si>
  <si>
    <t>liesure</t>
  </si>
  <si>
    <t>leisure</t>
  </si>
  <si>
    <t>lenght</t>
  </si>
  <si>
    <t>length</t>
  </si>
  <si>
    <t>let;s</t>
  </si>
  <si>
    <t>let's</t>
  </si>
  <si>
    <t>leathal</t>
  </si>
  <si>
    <t>lethal</t>
  </si>
  <si>
    <t>let's him</t>
  </si>
  <si>
    <t>lets him</t>
  </si>
  <si>
    <t>let's it</t>
  </si>
  <si>
    <t>lets it</t>
  </si>
  <si>
    <t>levle</t>
  </si>
  <si>
    <t>level</t>
  </si>
  <si>
    <t>levetate</t>
  </si>
  <si>
    <t>levitate</t>
  </si>
  <si>
    <t>levetated</t>
  </si>
  <si>
    <t>levitated</t>
  </si>
  <si>
    <t>levetates</t>
  </si>
  <si>
    <t>levitates</t>
  </si>
  <si>
    <t>levetating</t>
  </si>
  <si>
    <t>levitating</t>
  </si>
  <si>
    <t>liasion</t>
  </si>
  <si>
    <t>liaison</t>
  </si>
  <si>
    <t>liason</t>
  </si>
  <si>
    <t>liasons</t>
  </si>
  <si>
    <t>liaisons</t>
  </si>
  <si>
    <t>libell</t>
  </si>
  <si>
    <t>libel</t>
  </si>
  <si>
    <t>libitarianisn</t>
  </si>
  <si>
    <t>libertarianism</t>
  </si>
  <si>
    <t>libary</t>
  </si>
  <si>
    <t>library</t>
  </si>
  <si>
    <t>librarry</t>
  </si>
  <si>
    <t>librery</t>
  </si>
  <si>
    <t>lybia</t>
  </si>
  <si>
    <t>Libya</t>
  </si>
  <si>
    <t>lisense</t>
  </si>
  <si>
    <t>license</t>
  </si>
  <si>
    <t>leutenant</t>
  </si>
  <si>
    <t>lieutenant</t>
  </si>
  <si>
    <t>lieutenent</t>
  </si>
  <si>
    <t>liftime</t>
  </si>
  <si>
    <t>lifetime</t>
  </si>
  <si>
    <t>lightyear</t>
  </si>
  <si>
    <t>light year</t>
  </si>
  <si>
    <t>lightyears</t>
  </si>
  <si>
    <t>light years</t>
  </si>
  <si>
    <t>lightening</t>
  </si>
  <si>
    <t>lightning</t>
  </si>
  <si>
    <t>liek</t>
  </si>
  <si>
    <t>like</t>
  </si>
  <si>
    <t>liuke</t>
  </si>
  <si>
    <t>liekd</t>
  </si>
  <si>
    <t>liked</t>
  </si>
  <si>
    <t>likelyhood</t>
  </si>
  <si>
    <t>likelihood</t>
  </si>
  <si>
    <t>likly</t>
  </si>
  <si>
    <t>likely</t>
  </si>
  <si>
    <t>lukid</t>
  </si>
  <si>
    <t>likud</t>
  </si>
  <si>
    <t>lmits</t>
  </si>
  <si>
    <t>limits</t>
  </si>
  <si>
    <t>libguistic</t>
  </si>
  <si>
    <t>linguistic</t>
  </si>
  <si>
    <t>libguistics</t>
  </si>
  <si>
    <t>linguistics</t>
  </si>
  <si>
    <t>linnaena</t>
  </si>
  <si>
    <t>linnaean</t>
  </si>
  <si>
    <t>lippizaner</t>
  </si>
  <si>
    <t>lipizzaner</t>
  </si>
  <si>
    <t>liquify</t>
  </si>
  <si>
    <t>liquefy</t>
  </si>
  <si>
    <t>listners</t>
  </si>
  <si>
    <t>listeners</t>
  </si>
  <si>
    <t>litterally</t>
  </si>
  <si>
    <t>literally</t>
  </si>
  <si>
    <t>litature</t>
  </si>
  <si>
    <t>literature</t>
  </si>
  <si>
    <t>literture</t>
  </si>
  <si>
    <t>littel</t>
  </si>
  <si>
    <t>little</t>
  </si>
  <si>
    <t>litttle</t>
  </si>
  <si>
    <t>liev</t>
  </si>
  <si>
    <t>live</t>
  </si>
  <si>
    <t>lieved</t>
  </si>
  <si>
    <t>lived</t>
  </si>
  <si>
    <t>livley</t>
  </si>
  <si>
    <t>lively</t>
  </si>
  <si>
    <t>liveing</t>
  </si>
  <si>
    <t>living</t>
  </si>
  <si>
    <t>lonelyness</t>
  </si>
  <si>
    <t>loneliness</t>
  </si>
  <si>
    <t>lonley</t>
  </si>
  <si>
    <t>lonely</t>
  </si>
  <si>
    <t>lonly</t>
  </si>
  <si>
    <t>longitudonal</t>
  </si>
  <si>
    <t>longitudinal</t>
  </si>
  <si>
    <t>lookign</t>
  </si>
  <si>
    <t>looking</t>
  </si>
  <si>
    <t>loosing</t>
  </si>
  <si>
    <t>losing</t>
  </si>
  <si>
    <t>lotharingen</t>
  </si>
  <si>
    <t>lothringen</t>
  </si>
  <si>
    <t>loev</t>
  </si>
  <si>
    <t>love</t>
  </si>
  <si>
    <t>lveo</t>
  </si>
  <si>
    <t>lvoe</t>
  </si>
  <si>
    <t>lieing</t>
  </si>
  <si>
    <t>lying</t>
  </si>
  <si>
    <t>mackeral</t>
  </si>
  <si>
    <t>mackerel</t>
  </si>
  <si>
    <t>amde</t>
  </si>
  <si>
    <t>made</t>
  </si>
  <si>
    <t>magasine</t>
  </si>
  <si>
    <t>magazine</t>
  </si>
  <si>
    <t>magincian</t>
  </si>
  <si>
    <t>magician</t>
  </si>
  <si>
    <t>magnificient</t>
  </si>
  <si>
    <t>magnificent</t>
  </si>
  <si>
    <t>magolia</t>
  </si>
  <si>
    <t>magnolia</t>
  </si>
  <si>
    <t>mailny</t>
  </si>
  <si>
    <t>mainly</t>
  </si>
  <si>
    <t>mantain</t>
  </si>
  <si>
    <t>maintain</t>
  </si>
  <si>
    <t>mantained</t>
  </si>
  <si>
    <t>maintained</t>
  </si>
  <si>
    <t>maintinaing</t>
  </si>
  <si>
    <t>maintaining</t>
  </si>
  <si>
    <t>maintainance</t>
  </si>
  <si>
    <t>maintenance</t>
  </si>
  <si>
    <t>maintainence</t>
  </si>
  <si>
    <t>maintance</t>
  </si>
  <si>
    <t>maintenence</t>
  </si>
  <si>
    <t>majoroty</t>
  </si>
  <si>
    <t>majority</t>
  </si>
  <si>
    <t>marjority</t>
  </si>
  <si>
    <t>amke</t>
  </si>
  <si>
    <t>make</t>
  </si>
  <si>
    <t>mkae</t>
  </si>
  <si>
    <t>mkea</t>
  </si>
  <si>
    <t>amkes</t>
  </si>
  <si>
    <t>makes</t>
  </si>
  <si>
    <t>makse</t>
  </si>
  <si>
    <t>mkaes</t>
  </si>
  <si>
    <t>amking</t>
  </si>
  <si>
    <t>making</t>
  </si>
  <si>
    <t>makeing</t>
  </si>
  <si>
    <t>mkaing</t>
  </si>
  <si>
    <t>malcom</t>
  </si>
  <si>
    <t>Malcolm</t>
  </si>
  <si>
    <t>maltesian</t>
  </si>
  <si>
    <t>Maltese</t>
  </si>
  <si>
    <t>mamal</t>
  </si>
  <si>
    <t>mammal</t>
  </si>
  <si>
    <t>mamalian</t>
  </si>
  <si>
    <t>mammalian</t>
  </si>
  <si>
    <t>managable</t>
  </si>
  <si>
    <t>manageable</t>
  </si>
  <si>
    <t>managment</t>
  </si>
  <si>
    <t>management</t>
  </si>
  <si>
    <t>manuver</t>
  </si>
  <si>
    <t>maneuver</t>
  </si>
  <si>
    <t>manoeuverability</t>
  </si>
  <si>
    <t>maneuverability</t>
  </si>
  <si>
    <t>manifestion</t>
  </si>
  <si>
    <t>manifestation</t>
  </si>
  <si>
    <t>manisfestations</t>
  </si>
  <si>
    <t>manifestations</t>
  </si>
  <si>
    <t>manufature</t>
  </si>
  <si>
    <t>manufacture</t>
  </si>
  <si>
    <t>manufacturedd</t>
  </si>
  <si>
    <t>manufactured</t>
  </si>
  <si>
    <t>manufatured</t>
  </si>
  <si>
    <t>manufaturing</t>
  </si>
  <si>
    <t>manufacturing</t>
  </si>
  <si>
    <t>mrak</t>
  </si>
  <si>
    <t>mark</t>
  </si>
  <si>
    <t>maked</t>
  </si>
  <si>
    <t>marked</t>
  </si>
  <si>
    <t>marketting</t>
  </si>
  <si>
    <t>marketing</t>
  </si>
  <si>
    <t>markes</t>
  </si>
  <si>
    <t>marks</t>
  </si>
  <si>
    <t>marmelade</t>
  </si>
  <si>
    <t>marmalade</t>
  </si>
  <si>
    <t>mariage</t>
  </si>
  <si>
    <t>marriage</t>
  </si>
  <si>
    <t>marrage</t>
  </si>
  <si>
    <t>marraige</t>
  </si>
  <si>
    <t>marryied</t>
  </si>
  <si>
    <t>married</t>
  </si>
  <si>
    <t>marrtyred</t>
  </si>
  <si>
    <t>martyred</t>
  </si>
  <si>
    <t>massmedia</t>
  </si>
  <si>
    <t>mass media</t>
  </si>
  <si>
    <t>massachussets</t>
  </si>
  <si>
    <t>Massachusetts</t>
  </si>
  <si>
    <t>massachussetts</t>
  </si>
  <si>
    <t>masterbation</t>
  </si>
  <si>
    <t>masturbation</t>
  </si>
  <si>
    <t>materalists</t>
  </si>
  <si>
    <t>materialist</t>
  </si>
  <si>
    <t>mathmatically</t>
  </si>
  <si>
    <t>mathematically</t>
  </si>
  <si>
    <t>mathematican</t>
  </si>
  <si>
    <t>mathematician</t>
  </si>
  <si>
    <t>mathmatician</t>
  </si>
  <si>
    <t>matheticians</t>
  </si>
  <si>
    <t>mathematicians</t>
  </si>
  <si>
    <t>mathmaticians</t>
  </si>
  <si>
    <t>mathamatics</t>
  </si>
  <si>
    <t>mathematics</t>
  </si>
  <si>
    <t>mathematicas</t>
  </si>
  <si>
    <t>may of</t>
  </si>
  <si>
    <t>may have</t>
  </si>
  <si>
    <t>mccarthyst</t>
  </si>
  <si>
    <t>mccarthyist</t>
  </si>
  <si>
    <t>meaninng</t>
  </si>
  <si>
    <t>meaning</t>
  </si>
  <si>
    <t>menat</t>
  </si>
  <si>
    <t>meant</t>
  </si>
  <si>
    <t>mchanics</t>
  </si>
  <si>
    <t>mechanics</t>
  </si>
  <si>
    <t>medieval</t>
  </si>
  <si>
    <t>mediaeval</t>
  </si>
  <si>
    <t>medacine</t>
  </si>
  <si>
    <t>medicine</t>
  </si>
  <si>
    <t>mediciney</t>
  </si>
  <si>
    <t>mediciny</t>
  </si>
  <si>
    <t>medeival</t>
  </si>
  <si>
    <t>medevial</t>
  </si>
  <si>
    <t>medievel</t>
  </si>
  <si>
    <t>mediterainnean</t>
  </si>
  <si>
    <t>mediterranean</t>
  </si>
  <si>
    <t>mediteranean</t>
  </si>
  <si>
    <t>Mediterranean</t>
  </si>
  <si>
    <t>meerkrat</t>
  </si>
  <si>
    <t>meerkat</t>
  </si>
  <si>
    <t>memeber</t>
  </si>
  <si>
    <t>member</t>
  </si>
  <si>
    <t>membranaphone</t>
  </si>
  <si>
    <t>membranophone</t>
  </si>
  <si>
    <t>momento</t>
  </si>
  <si>
    <t>memento</t>
  </si>
  <si>
    <t>rememberable</t>
  </si>
  <si>
    <t>memorable</t>
  </si>
  <si>
    <t>menally</t>
  </si>
  <si>
    <t>mentally</t>
  </si>
  <si>
    <t>maintioned</t>
  </si>
  <si>
    <t>mentioned</t>
  </si>
  <si>
    <t>mercentile</t>
  </si>
  <si>
    <t>mercantile</t>
  </si>
  <si>
    <t>mechandise</t>
  </si>
  <si>
    <t>merchandise</t>
  </si>
  <si>
    <t>merchent</t>
  </si>
  <si>
    <t>merchant</t>
  </si>
  <si>
    <t>mesage</t>
  </si>
  <si>
    <t>message</t>
  </si>
  <si>
    <t>mesages</t>
  </si>
  <si>
    <t>messages</t>
  </si>
  <si>
    <t>messenging</t>
  </si>
  <si>
    <t>messaging</t>
  </si>
  <si>
    <t>messanger</t>
  </si>
  <si>
    <t>messenger</t>
  </si>
  <si>
    <t>metalic</t>
  </si>
  <si>
    <t>metallic</t>
  </si>
  <si>
    <t>metalurgic</t>
  </si>
  <si>
    <t>metallurgic</t>
  </si>
  <si>
    <t>metalurgical</t>
  </si>
  <si>
    <t>metallurgical</t>
  </si>
  <si>
    <t>metalurgy</t>
  </si>
  <si>
    <t>metallurgy</t>
  </si>
  <si>
    <t>metamorphysis</t>
  </si>
  <si>
    <t>metamorphosis</t>
  </si>
  <si>
    <t>methaphor</t>
  </si>
  <si>
    <t>metaphor</t>
  </si>
  <si>
    <t>metaphoricial</t>
  </si>
  <si>
    <t>metaphorical</t>
  </si>
  <si>
    <t>methaphors</t>
  </si>
  <si>
    <t>metaphors</t>
  </si>
  <si>
    <t>mataphysical</t>
  </si>
  <si>
    <t>metaphysical</t>
  </si>
  <si>
    <t>meterologist</t>
  </si>
  <si>
    <t>meteorologist</t>
  </si>
  <si>
    <t>meterology</t>
  </si>
  <si>
    <t>meteorology</t>
  </si>
  <si>
    <t>micheal</t>
  </si>
  <si>
    <t>Michael</t>
  </si>
  <si>
    <t>michagan</t>
  </si>
  <si>
    <t>Michigan</t>
  </si>
  <si>
    <t>micoscopy</t>
  </si>
  <si>
    <t>microscopy</t>
  </si>
  <si>
    <t>midwifes</t>
  </si>
  <si>
    <t>midwives</t>
  </si>
  <si>
    <t>might of</t>
  </si>
  <si>
    <t>might have</t>
  </si>
  <si>
    <t>mileau</t>
  </si>
  <si>
    <t>milieu</t>
  </si>
  <si>
    <t>mileu</t>
  </si>
  <si>
    <t>melieux</t>
  </si>
  <si>
    <t>milieux</t>
  </si>
  <si>
    <t>miliary</t>
  </si>
  <si>
    <t>military</t>
  </si>
  <si>
    <t>miliraty</t>
  </si>
  <si>
    <t>millitary</t>
  </si>
  <si>
    <t>miltary</t>
  </si>
  <si>
    <t>milennia</t>
  </si>
  <si>
    <t>millennia</t>
  </si>
  <si>
    <t>millenia</t>
  </si>
  <si>
    <t>millenial</t>
  </si>
  <si>
    <t>millennial</t>
  </si>
  <si>
    <t>millenialism</t>
  </si>
  <si>
    <t>millennialism</t>
  </si>
  <si>
    <t>milennium</t>
  </si>
  <si>
    <t>millennium</t>
  </si>
  <si>
    <t>millenium</t>
  </si>
  <si>
    <t>milion</t>
  </si>
  <si>
    <t>million</t>
  </si>
  <si>
    <t>millon</t>
  </si>
  <si>
    <t>millioniare</t>
  </si>
  <si>
    <t>millionaire</t>
  </si>
  <si>
    <t>millepede</t>
  </si>
  <si>
    <t>millipede</t>
  </si>
  <si>
    <t>minerial</t>
  </si>
  <si>
    <t>mineral</t>
  </si>
  <si>
    <t>minature</t>
  </si>
  <si>
    <t>miniature</t>
  </si>
  <si>
    <t>minumum</t>
  </si>
  <si>
    <t>minimum</t>
  </si>
  <si>
    <t>minstries</t>
  </si>
  <si>
    <t>ministries</t>
  </si>
  <si>
    <t>ministery</t>
  </si>
  <si>
    <t>ministry</t>
  </si>
  <si>
    <t>minstry</t>
  </si>
  <si>
    <t>miniscule</t>
  </si>
  <si>
    <t>minuscule</t>
  </si>
  <si>
    <t>mirrorred</t>
  </si>
  <si>
    <t>mirrored</t>
  </si>
  <si>
    <t>miscelaneous</t>
  </si>
  <si>
    <t>miscellaneous</t>
  </si>
  <si>
    <t>miscellanious</t>
  </si>
  <si>
    <t>miscellanous</t>
  </si>
  <si>
    <t>mischeivous</t>
  </si>
  <si>
    <t>mischievous</t>
  </si>
  <si>
    <t>mischevious</t>
  </si>
  <si>
    <t>mischievious</t>
  </si>
  <si>
    <t>misdameanor</t>
  </si>
  <si>
    <t>misdemeanor</t>
  </si>
  <si>
    <t>misdemenor</t>
  </si>
  <si>
    <t>misdameanors</t>
  </si>
  <si>
    <t>misdemeanors</t>
  </si>
  <si>
    <t>misdemenors</t>
  </si>
  <si>
    <t>misfourtunes</t>
  </si>
  <si>
    <t>misfortunes</t>
  </si>
  <si>
    <t>mysogynist</t>
  </si>
  <si>
    <t>misogynist</t>
  </si>
  <si>
    <t>mysogyny</t>
  </si>
  <si>
    <t>misogyny</t>
  </si>
  <si>
    <t>misile</t>
  </si>
  <si>
    <t>missile</t>
  </si>
  <si>
    <t>missle</t>
  </si>
  <si>
    <t>missonary</t>
  </si>
  <si>
    <t>missionary</t>
  </si>
  <si>
    <t>missisipi</t>
  </si>
  <si>
    <t>Mississippi</t>
  </si>
  <si>
    <t>missisippi</t>
  </si>
  <si>
    <t>misouri</t>
  </si>
  <si>
    <t>Missouri</t>
  </si>
  <si>
    <t>mispell</t>
  </si>
  <si>
    <t>misspell</t>
  </si>
  <si>
    <t>mispelled</t>
  </si>
  <si>
    <t>misspelled</t>
  </si>
  <si>
    <t>mispelling</t>
  </si>
  <si>
    <t>misspelling</t>
  </si>
  <si>
    <t>mispellings</t>
  </si>
  <si>
    <t>misspellings</t>
  </si>
  <si>
    <t>mythraic</t>
  </si>
  <si>
    <t>Mithraic</t>
  </si>
  <si>
    <t>missen</t>
  </si>
  <si>
    <t>mizzen</t>
  </si>
  <si>
    <t>modle</t>
  </si>
  <si>
    <t>model</t>
  </si>
  <si>
    <t>moderm</t>
  </si>
  <si>
    <t>modem</t>
  </si>
  <si>
    <t>moil</t>
  </si>
  <si>
    <t>mohel</t>
  </si>
  <si>
    <t>mosture</t>
  </si>
  <si>
    <t>moisture</t>
  </si>
  <si>
    <t>moleclues</t>
  </si>
  <si>
    <t>molecules</t>
  </si>
  <si>
    <t>moent</t>
  </si>
  <si>
    <t>moment</t>
  </si>
  <si>
    <t>monestaries</t>
  </si>
  <si>
    <t>monasteries</t>
  </si>
  <si>
    <t>monestary</t>
  </si>
  <si>
    <t>monastery</t>
  </si>
  <si>
    <t>moeny</t>
  </si>
  <si>
    <t>money</t>
  </si>
  <si>
    <t>monickers</t>
  </si>
  <si>
    <t>monikers</t>
  </si>
  <si>
    <t>monkies</t>
  </si>
  <si>
    <t>monkeys</t>
  </si>
  <si>
    <t>monolite</t>
  </si>
  <si>
    <t>monolithic</t>
  </si>
  <si>
    <t>montypic</t>
  </si>
  <si>
    <t>monotypic</t>
  </si>
  <si>
    <t>mounth</t>
  </si>
  <si>
    <t>month</t>
  </si>
  <si>
    <t>monts</t>
  </si>
  <si>
    <t>months</t>
  </si>
  <si>
    <t>monserrat</t>
  </si>
  <si>
    <t>Montserrat</t>
  </si>
  <si>
    <t>mroe</t>
  </si>
  <si>
    <t>more</t>
  </si>
  <si>
    <t>omre</t>
  </si>
  <si>
    <t>moreso</t>
  </si>
  <si>
    <t>more so</t>
  </si>
  <si>
    <t>morisette</t>
  </si>
  <si>
    <t>Morissette</t>
  </si>
  <si>
    <t>morrisette</t>
  </si>
  <si>
    <t>morroccan</t>
  </si>
  <si>
    <t>moroccan</t>
  </si>
  <si>
    <t>morrocco</t>
  </si>
  <si>
    <t>morocco</t>
  </si>
  <si>
    <t>morroco</t>
  </si>
  <si>
    <t>morgage</t>
  </si>
  <si>
    <t>mortgage</t>
  </si>
  <si>
    <t>motiviated</t>
  </si>
  <si>
    <t>motivated</t>
  </si>
  <si>
    <t>mottos</t>
  </si>
  <si>
    <t>mottoes</t>
  </si>
  <si>
    <t>montanous</t>
  </si>
  <si>
    <t>mountainous</t>
  </si>
  <si>
    <t>montains</t>
  </si>
  <si>
    <t>mountains</t>
  </si>
  <si>
    <t>movment</t>
  </si>
  <si>
    <t>movement</t>
  </si>
  <si>
    <t>movei</t>
  </si>
  <si>
    <t>movie</t>
  </si>
  <si>
    <t>mucuous</t>
  </si>
  <si>
    <t>mucous</t>
  </si>
  <si>
    <t>multicultralism</t>
  </si>
  <si>
    <t>multiculturalism</t>
  </si>
  <si>
    <t>multipled</t>
  </si>
  <si>
    <t>multiplied</t>
  </si>
  <si>
    <t>multiplers</t>
  </si>
  <si>
    <t>multipliers</t>
  </si>
  <si>
    <t>muncipalities</t>
  </si>
  <si>
    <t>municipalities</t>
  </si>
  <si>
    <t>muncipality</t>
  </si>
  <si>
    <t>municipality</t>
  </si>
  <si>
    <t>munnicipality</t>
  </si>
  <si>
    <t>muder</t>
  </si>
  <si>
    <t>murder</t>
  </si>
  <si>
    <t>mudering</t>
  </si>
  <si>
    <t>murdering</t>
  </si>
  <si>
    <t>muscial</t>
  </si>
  <si>
    <t>musical</t>
  </si>
  <si>
    <t>muscician</t>
  </si>
  <si>
    <t>musician</t>
  </si>
  <si>
    <t>muscicians</t>
  </si>
  <si>
    <t>musicians</t>
  </si>
  <si>
    <t>muhammadan</t>
  </si>
  <si>
    <t>muslim</t>
  </si>
  <si>
    <t>mohammedans</t>
  </si>
  <si>
    <t>muslims</t>
  </si>
  <si>
    <t>must of</t>
  </si>
  <si>
    <t>must have</t>
  </si>
  <si>
    <t>mutiliated</t>
  </si>
  <si>
    <t>mutilated</t>
  </si>
  <si>
    <t>myu</t>
  </si>
  <si>
    <t>my</t>
  </si>
  <si>
    <t>myraid</t>
  </si>
  <si>
    <t>myriad</t>
  </si>
  <si>
    <t>mysef</t>
  </si>
  <si>
    <t>myself</t>
  </si>
  <si>
    <t>mysefl</t>
  </si>
  <si>
    <t>misterious</t>
  </si>
  <si>
    <t>mysterious</t>
  </si>
  <si>
    <t>misteryous</t>
  </si>
  <si>
    <t>mysterous</t>
  </si>
  <si>
    <t>mistery</t>
  </si>
  <si>
    <t>mystery</t>
  </si>
  <si>
    <t>naieve</t>
  </si>
  <si>
    <t>naive</t>
  </si>
  <si>
    <t>napoleonian</t>
  </si>
  <si>
    <t>Napoleonic</t>
  </si>
  <si>
    <t>ansalisation</t>
  </si>
  <si>
    <t>nasalisation</t>
  </si>
  <si>
    <t>ansalization</t>
  </si>
  <si>
    <t>nasalization</t>
  </si>
  <si>
    <t>naturual</t>
  </si>
  <si>
    <t>natural</t>
  </si>
  <si>
    <t>naturaly</t>
  </si>
  <si>
    <t>naturally</t>
  </si>
  <si>
    <t>naturely</t>
  </si>
  <si>
    <t>naturually</t>
  </si>
  <si>
    <t>nazereth</t>
  </si>
  <si>
    <t>Nazareth</t>
  </si>
  <si>
    <t>neccesarily</t>
  </si>
  <si>
    <t>necessarily</t>
  </si>
  <si>
    <t>neccessarily</t>
  </si>
  <si>
    <t>necesarily</t>
  </si>
  <si>
    <t>nessasarily</t>
  </si>
  <si>
    <t>neccesary</t>
  </si>
  <si>
    <t>necessary</t>
  </si>
  <si>
    <t>neccessary</t>
  </si>
  <si>
    <t>necesary</t>
  </si>
  <si>
    <t>nessecary</t>
  </si>
  <si>
    <t>necessiate</t>
  </si>
  <si>
    <t>necessitate</t>
  </si>
  <si>
    <t>neccessities</t>
  </si>
  <si>
    <t>necessities</t>
  </si>
  <si>
    <t>ened</t>
  </si>
  <si>
    <t>need</t>
  </si>
  <si>
    <t>neglible</t>
  </si>
  <si>
    <t>negligible</t>
  </si>
  <si>
    <t>negligable</t>
  </si>
  <si>
    <t>negociable</t>
  </si>
  <si>
    <t>negotiable</t>
  </si>
  <si>
    <t>negotiaing</t>
  </si>
  <si>
    <t>negotiating</t>
  </si>
  <si>
    <t>negotation</t>
  </si>
  <si>
    <t>negotiation</t>
  </si>
  <si>
    <t>neigbourhood</t>
  </si>
  <si>
    <t>neighbourhood</t>
  </si>
  <si>
    <t>neolitic</t>
  </si>
  <si>
    <t>neolithic</t>
  </si>
  <si>
    <t>nestin</t>
  </si>
  <si>
    <t>nesting</t>
  </si>
  <si>
    <t>nver</t>
  </si>
  <si>
    <t>never</t>
  </si>
  <si>
    <t>neverthless</t>
  </si>
  <si>
    <t>nevertheless</t>
  </si>
  <si>
    <t>nwe</t>
  </si>
  <si>
    <t>new</t>
  </si>
  <si>
    <t>newyorker</t>
  </si>
  <si>
    <t>New Yorker</t>
  </si>
  <si>
    <t>foundland</t>
  </si>
  <si>
    <t>Newfoundland</t>
  </si>
  <si>
    <t>newletters</t>
  </si>
  <si>
    <t>newsletters</t>
  </si>
  <si>
    <t>enxt</t>
  </si>
  <si>
    <t>next</t>
  </si>
  <si>
    <t>nickle</t>
  </si>
  <si>
    <t>nickel</t>
  </si>
  <si>
    <t>neice</t>
  </si>
  <si>
    <t>niece</t>
  </si>
  <si>
    <t>nightime</t>
  </si>
  <si>
    <t>nighttime</t>
  </si>
  <si>
    <t>ninteenth</t>
  </si>
  <si>
    <t>nineteenth</t>
  </si>
  <si>
    <t>ninties</t>
  </si>
  <si>
    <t>nineties ; fixed from "1990s"</t>
  </si>
  <si>
    <t>ninty</t>
  </si>
  <si>
    <t>ninety</t>
  </si>
  <si>
    <t>nineth</t>
  </si>
  <si>
    <t>ninth</t>
  </si>
  <si>
    <t>noone</t>
  </si>
  <si>
    <t>no one</t>
  </si>
  <si>
    <t>noncombatents</t>
  </si>
  <si>
    <t>noncombatants</t>
  </si>
  <si>
    <t>nontheless</t>
  </si>
  <si>
    <t>nonetheless</t>
  </si>
  <si>
    <t>unoperational</t>
  </si>
  <si>
    <t>nonoperational</t>
  </si>
  <si>
    <t>nonsence</t>
  </si>
  <si>
    <t>nonsense</t>
  </si>
  <si>
    <t>noth</t>
  </si>
  <si>
    <t>north</t>
  </si>
  <si>
    <t>northereastern</t>
  </si>
  <si>
    <t>northeastern</t>
  </si>
  <si>
    <t>norhern</t>
  </si>
  <si>
    <t>northern</t>
  </si>
  <si>
    <t>northen</t>
  </si>
  <si>
    <t>nothern</t>
  </si>
  <si>
    <t>noteable</t>
  </si>
  <si>
    <t>notable</t>
  </si>
  <si>
    <t>notabley</t>
  </si>
  <si>
    <t>notably</t>
  </si>
  <si>
    <t>noteably</t>
  </si>
  <si>
    <t>nothign</t>
  </si>
  <si>
    <t>nothing</t>
  </si>
  <si>
    <t>notive</t>
  </si>
  <si>
    <t>notice</t>
  </si>
  <si>
    <t>noticable</t>
  </si>
  <si>
    <t>noticeable</t>
  </si>
  <si>
    <t>noticably</t>
  </si>
  <si>
    <t>noticeably</t>
  </si>
  <si>
    <t>noticeing</t>
  </si>
  <si>
    <t>noticing</t>
  </si>
  <si>
    <t>noteriety</t>
  </si>
  <si>
    <t>notoriety</t>
  </si>
  <si>
    <t>notwhithstanding</t>
  </si>
  <si>
    <t>notwithstanding</t>
  </si>
  <si>
    <t>noveau</t>
  </si>
  <si>
    <t>nouveau</t>
  </si>
  <si>
    <t>nowe</t>
  </si>
  <si>
    <t>now</t>
  </si>
  <si>
    <t>nwo</t>
  </si>
  <si>
    <t>nowdays</t>
  </si>
  <si>
    <t>nowadays</t>
  </si>
  <si>
    <t>nucular</t>
  </si>
  <si>
    <t>nuclear</t>
  </si>
  <si>
    <t>nuculear</t>
  </si>
  <si>
    <t>nuisanse</t>
  </si>
  <si>
    <t>nuisance</t>
  </si>
  <si>
    <t>nusance</t>
  </si>
  <si>
    <t>nullabour</t>
  </si>
  <si>
    <t>Nullarbor</t>
  </si>
  <si>
    <t>munbers</t>
  </si>
  <si>
    <t>numbers</t>
  </si>
  <si>
    <t>numberous</t>
  </si>
  <si>
    <t>numerous</t>
  </si>
  <si>
    <t>nuptual</t>
  </si>
  <si>
    <t>nuptial</t>
  </si>
  <si>
    <t>nuremburg</t>
  </si>
  <si>
    <t>Nuremberg</t>
  </si>
  <si>
    <t>nuturing</t>
  </si>
  <si>
    <t>nurturing</t>
  </si>
  <si>
    <t>nutritent</t>
  </si>
  <si>
    <t>nutrient</t>
  </si>
  <si>
    <t>nutritents</t>
  </si>
  <si>
    <t>nutrients</t>
  </si>
  <si>
    <t>obediance</t>
  </si>
  <si>
    <t>obedience</t>
  </si>
  <si>
    <t>obediant</t>
  </si>
  <si>
    <t>obedient</t>
  </si>
  <si>
    <t>obssessed</t>
  </si>
  <si>
    <t>obsessed</t>
  </si>
  <si>
    <t>obession</t>
  </si>
  <si>
    <t>obsession</t>
  </si>
  <si>
    <t>obsolecence</t>
  </si>
  <si>
    <t>obsolescence</t>
  </si>
  <si>
    <t>obstacal</t>
  </si>
  <si>
    <t>obstacle</t>
  </si>
  <si>
    <t>obstancles</t>
  </si>
  <si>
    <t>obstacles</t>
  </si>
  <si>
    <t>obstruced</t>
  </si>
  <si>
    <t>obstructed</t>
  </si>
  <si>
    <t>ocassion</t>
  </si>
  <si>
    <t>occasion</t>
  </si>
  <si>
    <t>occaison</t>
  </si>
  <si>
    <t>occassion</t>
  </si>
  <si>
    <t>ocassional</t>
  </si>
  <si>
    <t>occasional</t>
  </si>
  <si>
    <t>occassional</t>
  </si>
  <si>
    <t>ocassionally</t>
  </si>
  <si>
    <t>occasionally</t>
  </si>
  <si>
    <t>ocassionaly</t>
  </si>
  <si>
    <t>occassionally</t>
  </si>
  <si>
    <t>occassionaly</t>
  </si>
  <si>
    <t>occationally</t>
  </si>
  <si>
    <t>ocassioned</t>
  </si>
  <si>
    <t>occasioned</t>
  </si>
  <si>
    <t>occassioned</t>
  </si>
  <si>
    <t>ocassions</t>
  </si>
  <si>
    <t>occasions</t>
  </si>
  <si>
    <t>occassions</t>
  </si>
  <si>
    <t>occour</t>
  </si>
  <si>
    <t>occur</t>
  </si>
  <si>
    <t>occurr</t>
  </si>
  <si>
    <t>ocur</t>
  </si>
  <si>
    <t>ocurr</t>
  </si>
  <si>
    <t>occured</t>
  </si>
  <si>
    <t>occurred</t>
  </si>
  <si>
    <t>ocurred</t>
  </si>
  <si>
    <t>occurence</t>
  </si>
  <si>
    <t>occurrence</t>
  </si>
  <si>
    <t>occurrance</t>
  </si>
  <si>
    <t>ocurrance</t>
  </si>
  <si>
    <t>ocurrence</t>
  </si>
  <si>
    <t>occurences</t>
  </si>
  <si>
    <t>occurrences</t>
  </si>
  <si>
    <t>occurrances</t>
  </si>
  <si>
    <t>occuring</t>
  </si>
  <si>
    <t>occurring</t>
  </si>
  <si>
    <t>octohedra</t>
  </si>
  <si>
    <t>octahedra</t>
  </si>
  <si>
    <t>octohedral</t>
  </si>
  <si>
    <t>octahedral</t>
  </si>
  <si>
    <t>octohedron</t>
  </si>
  <si>
    <t>octahedron</t>
  </si>
  <si>
    <t>odouriferous</t>
  </si>
  <si>
    <t>odoriferous</t>
  </si>
  <si>
    <t>odourous</t>
  </si>
  <si>
    <t>odorous</t>
  </si>
  <si>
    <t>ouevre</t>
  </si>
  <si>
    <t>oeuvre</t>
  </si>
  <si>
    <t>fo</t>
  </si>
  <si>
    <t>of</t>
  </si>
  <si>
    <t>ofits</t>
  </si>
  <si>
    <t>of its</t>
  </si>
  <si>
    <t>ofthe</t>
  </si>
  <si>
    <t>of the</t>
  </si>
  <si>
    <t>oft he</t>
  </si>
  <si>
    <t>of the ; Could be legitimate in poetry, but more usually a typo.</t>
  </si>
  <si>
    <t>offereings</t>
  </si>
  <si>
    <t>offerings</t>
  </si>
  <si>
    <t>offcers</t>
  </si>
  <si>
    <t>officers</t>
  </si>
  <si>
    <t>offical</t>
  </si>
  <si>
    <t>official</t>
  </si>
  <si>
    <t>offcially</t>
  </si>
  <si>
    <t>officially</t>
  </si>
  <si>
    <t>offically</t>
  </si>
  <si>
    <t>officaly</t>
  </si>
  <si>
    <t>officialy</t>
  </si>
  <si>
    <t>oftenly</t>
  </si>
  <si>
    <t>often</t>
  </si>
  <si>
    <t>omlette</t>
  </si>
  <si>
    <t>omelette</t>
  </si>
  <si>
    <t>omnious</t>
  </si>
  <si>
    <t>ominous</t>
  </si>
  <si>
    <t>omision</t>
  </si>
  <si>
    <t>omission</t>
  </si>
  <si>
    <t>ommision</t>
  </si>
  <si>
    <t>omited</t>
  </si>
  <si>
    <t>omitted</t>
  </si>
  <si>
    <t>ommited</t>
  </si>
  <si>
    <t>ommitted</t>
  </si>
  <si>
    <t>omiting</t>
  </si>
  <si>
    <t>omitting</t>
  </si>
  <si>
    <t>ommiting</t>
  </si>
  <si>
    <t>ommitting</t>
  </si>
  <si>
    <t>omniverous</t>
  </si>
  <si>
    <t>omnivorous</t>
  </si>
  <si>
    <t>omniverously</t>
  </si>
  <si>
    <t>omnivorously</t>
  </si>
  <si>
    <t>ont he</t>
  </si>
  <si>
    <t>on the</t>
  </si>
  <si>
    <t>onthe</t>
  </si>
  <si>
    <t>oneof</t>
  </si>
  <si>
    <t>one of</t>
  </si>
  <si>
    <t>onepoint</t>
  </si>
  <si>
    <t>one point</t>
  </si>
  <si>
    <t>onyl</t>
  </si>
  <si>
    <t>only</t>
  </si>
  <si>
    <t>onomatopeia</t>
  </si>
  <si>
    <t>onomatopoeia</t>
  </si>
  <si>
    <t>oppenly</t>
  </si>
  <si>
    <t>openly</t>
  </si>
  <si>
    <t>openess</t>
  </si>
  <si>
    <t>openness</t>
  </si>
  <si>
    <t>opperation</t>
  </si>
  <si>
    <t>operation</t>
  </si>
  <si>
    <t>oeprator</t>
  </si>
  <si>
    <t>operator</t>
  </si>
  <si>
    <t>opthalmic</t>
  </si>
  <si>
    <t>ophthalmic</t>
  </si>
  <si>
    <t>opthalmologist</t>
  </si>
  <si>
    <t>ophthalmologist</t>
  </si>
  <si>
    <t>opthamologist</t>
  </si>
  <si>
    <t>opthalmology</t>
  </si>
  <si>
    <t>ophthalmology</t>
  </si>
  <si>
    <t>oppinion</t>
  </si>
  <si>
    <t>opinion</t>
  </si>
  <si>
    <t>oponent</t>
  </si>
  <si>
    <t>opponent</t>
  </si>
  <si>
    <t>opponant</t>
  </si>
  <si>
    <t>oppononent</t>
  </si>
  <si>
    <t>oppotunities</t>
  </si>
  <si>
    <t>opportunities</t>
  </si>
  <si>
    <t>oportunity</t>
  </si>
  <si>
    <t>opportunity</t>
  </si>
  <si>
    <t>oppertunity</t>
  </si>
  <si>
    <t>oppotunity</t>
  </si>
  <si>
    <t>opprotunity</t>
  </si>
  <si>
    <t>opposible</t>
  </si>
  <si>
    <t>opposable</t>
  </si>
  <si>
    <t>opose</t>
  </si>
  <si>
    <t>oppose</t>
  </si>
  <si>
    <t>oppossed</t>
  </si>
  <si>
    <t>opposed</t>
  </si>
  <si>
    <t>oposite</t>
  </si>
  <si>
    <t>opposite</t>
  </si>
  <si>
    <t>oppasite</t>
  </si>
  <si>
    <t>opposate</t>
  </si>
  <si>
    <t>opposit</t>
  </si>
  <si>
    <t>oposition</t>
  </si>
  <si>
    <t>opposition</t>
  </si>
  <si>
    <t>oppositition</t>
  </si>
  <si>
    <t>opression</t>
  </si>
  <si>
    <t>oppression</t>
  </si>
  <si>
    <t>opressive</t>
  </si>
  <si>
    <t>oppressive</t>
  </si>
  <si>
    <t>optomism</t>
  </si>
  <si>
    <t>optimism</t>
  </si>
  <si>
    <t>optmizations</t>
  </si>
  <si>
    <t>optimizations</t>
  </si>
  <si>
    <t>orded</t>
  </si>
  <si>
    <t>ordered</t>
  </si>
  <si>
    <t>oridinarily</t>
  </si>
  <si>
    <t>ordinarily</t>
  </si>
  <si>
    <t>orginize</t>
  </si>
  <si>
    <t>organise</t>
  </si>
  <si>
    <t>organim</t>
  </si>
  <si>
    <t>organism</t>
  </si>
  <si>
    <t>organiztion</t>
  </si>
  <si>
    <t>organization</t>
  </si>
  <si>
    <t>orginization</t>
  </si>
  <si>
    <t>orginized</t>
  </si>
  <si>
    <t>organized</t>
  </si>
  <si>
    <t>orgin</t>
  </si>
  <si>
    <t>origin</t>
  </si>
  <si>
    <t>orginal</t>
  </si>
  <si>
    <t>original</t>
  </si>
  <si>
    <t>origional</t>
  </si>
  <si>
    <t>orginally</t>
  </si>
  <si>
    <t>originally</t>
  </si>
  <si>
    <t>origanaly</t>
  </si>
  <si>
    <t>originall</t>
  </si>
  <si>
    <t>originaly</t>
  </si>
  <si>
    <t>originially</t>
  </si>
  <si>
    <t>originnally</t>
  </si>
  <si>
    <t>orignally</t>
  </si>
  <si>
    <t>orignially</t>
  </si>
  <si>
    <t>orthagonal</t>
  </si>
  <si>
    <t>orthogonal</t>
  </si>
  <si>
    <t>orthagonally</t>
  </si>
  <si>
    <t>orthogonally</t>
  </si>
  <si>
    <t>ohter</t>
  </si>
  <si>
    <t>other</t>
  </si>
  <si>
    <t>otehr</t>
  </si>
  <si>
    <t>otherw</t>
  </si>
  <si>
    <t>others</t>
  </si>
  <si>
    <t>otu</t>
  </si>
  <si>
    <t>out</t>
  </si>
  <si>
    <t>outof</t>
  </si>
  <si>
    <t>out of</t>
  </si>
  <si>
    <t>overthe</t>
  </si>
  <si>
    <t>over the</t>
  </si>
  <si>
    <t>overthere</t>
  </si>
  <si>
    <t>over there</t>
  </si>
  <si>
    <t>overshaddowed</t>
  </si>
  <si>
    <t>overshadowed</t>
  </si>
  <si>
    <t>overwelming</t>
  </si>
  <si>
    <t>overwhelming</t>
  </si>
  <si>
    <t>overwheliming</t>
  </si>
  <si>
    <t>pwn</t>
  </si>
  <si>
    <t>own</t>
  </si>
  <si>
    <t>oxident</t>
  </si>
  <si>
    <t>oxidant</t>
  </si>
  <si>
    <t>oxigen</t>
  </si>
  <si>
    <t>oxygen</t>
  </si>
  <si>
    <t>oximoron</t>
  </si>
  <si>
    <t>oxymoron</t>
  </si>
  <si>
    <t>peageant</t>
  </si>
  <si>
    <t>pageant</t>
  </si>
  <si>
    <t>paide</t>
  </si>
  <si>
    <t>paid</t>
  </si>
  <si>
    <t>payed</t>
  </si>
  <si>
    <t>paleolitic</t>
  </si>
  <si>
    <t>paleolithic</t>
  </si>
  <si>
    <t>palistian</t>
  </si>
  <si>
    <t>Palestinian</t>
  </si>
  <si>
    <t>palistinian</t>
  </si>
  <si>
    <t>palistinians</t>
  </si>
  <si>
    <t>Palestinians</t>
  </si>
  <si>
    <t>pallete</t>
  </si>
  <si>
    <t>palette</t>
  </si>
  <si>
    <t>pamflet</t>
  </si>
  <si>
    <t>pamphlet</t>
  </si>
  <si>
    <t>pamplet</t>
  </si>
  <si>
    <t>pantomine</t>
  </si>
  <si>
    <t>pantomime</t>
  </si>
  <si>
    <t>papanicalou</t>
  </si>
  <si>
    <t>Papanicolaou</t>
  </si>
  <si>
    <t>papaer</t>
  </si>
  <si>
    <t>paper</t>
  </si>
  <si>
    <t>perade</t>
  </si>
  <si>
    <t>parade</t>
  </si>
  <si>
    <t>parrakeets</t>
  </si>
  <si>
    <t>parakeets</t>
  </si>
  <si>
    <t>paralel</t>
  </si>
  <si>
    <t>parallel</t>
  </si>
  <si>
    <t>paralell</t>
  </si>
  <si>
    <t>parralel</t>
  </si>
  <si>
    <t>parrallel</t>
  </si>
  <si>
    <t>parrallell</t>
  </si>
  <si>
    <t>paralelly</t>
  </si>
  <si>
    <t>parallelly</t>
  </si>
  <si>
    <t>paralely</t>
  </si>
  <si>
    <t>parallely</t>
  </si>
  <si>
    <t>parrallelly</t>
  </si>
  <si>
    <t>parrallely</t>
  </si>
  <si>
    <t>parellels</t>
  </si>
  <si>
    <t>parallels</t>
  </si>
  <si>
    <t>paraphenalia</t>
  </si>
  <si>
    <t>paraphernalia</t>
  </si>
  <si>
    <t>paranthesis</t>
  </si>
  <si>
    <t>parenthesis</t>
  </si>
  <si>
    <t>parliment</t>
  </si>
  <si>
    <t>parliament</t>
  </si>
  <si>
    <t>paliamentarian</t>
  </si>
  <si>
    <t>parliamentarian</t>
  </si>
  <si>
    <t>partof</t>
  </si>
  <si>
    <t>part of</t>
  </si>
  <si>
    <t>partialy</t>
  </si>
  <si>
    <t>partially</t>
  </si>
  <si>
    <t>parituclar</t>
  </si>
  <si>
    <t>particular</t>
  </si>
  <si>
    <t>particualr</t>
  </si>
  <si>
    <t>paticular</t>
  </si>
  <si>
    <t>particuarly</t>
  </si>
  <si>
    <t>particularly</t>
  </si>
  <si>
    <t>particularily</t>
  </si>
  <si>
    <t>particulary</t>
  </si>
  <si>
    <t>pary</t>
  </si>
  <si>
    <t>party</t>
  </si>
  <si>
    <t>pased</t>
  </si>
  <si>
    <t>passed</t>
  </si>
  <si>
    <t>pasengers</t>
  </si>
  <si>
    <t>passengers</t>
  </si>
  <si>
    <t>passerbys</t>
  </si>
  <si>
    <t>passersby</t>
  </si>
  <si>
    <t>pasttime</t>
  </si>
  <si>
    <t>pastime</t>
  </si>
  <si>
    <t>pastural</t>
  </si>
  <si>
    <t>pastoral</t>
  </si>
  <si>
    <t>pattented</t>
  </si>
  <si>
    <t>patented</t>
  </si>
  <si>
    <t>paitience</t>
  </si>
  <si>
    <t>patience</t>
  </si>
  <si>
    <t>pavillion</t>
  </si>
  <si>
    <t>pavilion</t>
  </si>
  <si>
    <t>paymetn</t>
  </si>
  <si>
    <t>payment</t>
  </si>
  <si>
    <t>paymetns</t>
  </si>
  <si>
    <t>payments</t>
  </si>
  <si>
    <t>peacefuland</t>
  </si>
  <si>
    <t>peaceful and</t>
  </si>
  <si>
    <t>peculure</t>
  </si>
  <si>
    <t>peculiar</t>
  </si>
  <si>
    <t>pedestrain</t>
  </si>
  <si>
    <t>pedestrian</t>
  </si>
  <si>
    <t>perjorative</t>
  </si>
  <si>
    <t>pejorative</t>
  </si>
  <si>
    <t>peloponnes</t>
  </si>
  <si>
    <t>Peloponnesus</t>
  </si>
  <si>
    <t>peleton</t>
  </si>
  <si>
    <t>peloton</t>
  </si>
  <si>
    <t>penatly</t>
  </si>
  <si>
    <t>penalty</t>
  </si>
  <si>
    <t>penerator</t>
  </si>
  <si>
    <t>penetrator</t>
  </si>
  <si>
    <t>penisula</t>
  </si>
  <si>
    <t>peninsula</t>
  </si>
  <si>
    <t>penninsula</t>
  </si>
  <si>
    <t>pennisula</t>
  </si>
  <si>
    <t>pensinula</t>
  </si>
  <si>
    <t>penisular</t>
  </si>
  <si>
    <t>peninsular</t>
  </si>
  <si>
    <t>penninsular</t>
  </si>
  <si>
    <t>peolpe</t>
  </si>
  <si>
    <t>people</t>
  </si>
  <si>
    <t>peopel</t>
  </si>
  <si>
    <t>poeple</t>
  </si>
  <si>
    <t>poeoples</t>
  </si>
  <si>
    <t>peoples</t>
  </si>
  <si>
    <t>percieve</t>
  </si>
  <si>
    <t>perceive</t>
  </si>
  <si>
    <t>percepted</t>
  </si>
  <si>
    <t>perceived</t>
  </si>
  <si>
    <t>percieved</t>
  </si>
  <si>
    <t>percentof</t>
  </si>
  <si>
    <t>percent of</t>
  </si>
  <si>
    <t>percentto</t>
  </si>
  <si>
    <t>percent to</t>
  </si>
  <si>
    <t>precentage</t>
  </si>
  <si>
    <t>percentage</t>
  </si>
  <si>
    <t>perenially</t>
  </si>
  <si>
    <t>perennially</t>
  </si>
  <si>
    <t>performence</t>
  </si>
  <si>
    <t>performance</t>
  </si>
  <si>
    <t>perfomers</t>
  </si>
  <si>
    <t>performers</t>
  </si>
  <si>
    <t>performes</t>
  </si>
  <si>
    <t>performs</t>
  </si>
  <si>
    <t>perhasp</t>
  </si>
  <si>
    <t>perhaps</t>
  </si>
  <si>
    <t>perheaps</t>
  </si>
  <si>
    <t>perhpas</t>
  </si>
  <si>
    <t>perphas</t>
  </si>
  <si>
    <t>preiod</t>
  </si>
  <si>
    <t>period</t>
  </si>
  <si>
    <t>preriod</t>
  </si>
  <si>
    <t>peripathetic</t>
  </si>
  <si>
    <t>peripatetic</t>
  </si>
  <si>
    <t>perjery</t>
  </si>
  <si>
    <t>perjury</t>
  </si>
  <si>
    <t>permanant</t>
  </si>
  <si>
    <t>permanent</t>
  </si>
  <si>
    <t>permenant</t>
  </si>
  <si>
    <t>perminent</t>
  </si>
  <si>
    <t>permenantly</t>
  </si>
  <si>
    <t>permanently</t>
  </si>
  <si>
    <t>permissable</t>
  </si>
  <si>
    <t>permissible</t>
  </si>
  <si>
    <t>premission</t>
  </si>
  <si>
    <t>permission</t>
  </si>
  <si>
    <t>perpindicular</t>
  </si>
  <si>
    <t>perpendicular</t>
  </si>
  <si>
    <t>perseverence</t>
  </si>
  <si>
    <t>perseverance</t>
  </si>
  <si>
    <t>persistance</t>
  </si>
  <si>
    <t>persistence</t>
  </si>
  <si>
    <t>peristent</t>
  </si>
  <si>
    <t>persistent</t>
  </si>
  <si>
    <t>persistant</t>
  </si>
  <si>
    <t>peronal</t>
  </si>
  <si>
    <t>personal</t>
  </si>
  <si>
    <t>perosnality</t>
  </si>
  <si>
    <t>personality</t>
  </si>
  <si>
    <t>personalyl</t>
  </si>
  <si>
    <t>personally</t>
  </si>
  <si>
    <t>personell</t>
  </si>
  <si>
    <t>personnel</t>
  </si>
  <si>
    <t>personnell</t>
  </si>
  <si>
    <t>prespective</t>
  </si>
  <si>
    <t>perspective</t>
  </si>
  <si>
    <t>pursuade</t>
  </si>
  <si>
    <t>persuade</t>
  </si>
  <si>
    <t>persuded</t>
  </si>
  <si>
    <t>persuaded</t>
  </si>
  <si>
    <t>pursuaded</t>
  </si>
  <si>
    <t>pursuades</t>
  </si>
  <si>
    <t>persuades</t>
  </si>
  <si>
    <t>pususading</t>
  </si>
  <si>
    <t>persuading</t>
  </si>
  <si>
    <t>pertubation</t>
  </si>
  <si>
    <t>perturbation</t>
  </si>
  <si>
    <t>pertubations</t>
  </si>
  <si>
    <t>perturbations</t>
  </si>
  <si>
    <t>preverse</t>
  </si>
  <si>
    <t>perverse</t>
  </si>
  <si>
    <t>pessiary</t>
  </si>
  <si>
    <t>pessary</t>
  </si>
  <si>
    <t>petetion</t>
  </si>
  <si>
    <t>petition</t>
  </si>
  <si>
    <t>pharoah</t>
  </si>
  <si>
    <t>Pharaoh</t>
  </si>
  <si>
    <t>phenonmena</t>
  </si>
  <si>
    <t>phenomena</t>
  </si>
  <si>
    <t>phenomenonal</t>
  </si>
  <si>
    <t>phenomenal</t>
  </si>
  <si>
    <t>phenomenonly</t>
  </si>
  <si>
    <t>phenomenally</t>
  </si>
  <si>
    <t>phenomenom</t>
  </si>
  <si>
    <t>phenomenon</t>
  </si>
  <si>
    <t>phenomonenon</t>
  </si>
  <si>
    <t>phenomonon</t>
  </si>
  <si>
    <t>feromone</t>
  </si>
  <si>
    <t>pheromone</t>
  </si>
  <si>
    <t>phillipine</t>
  </si>
  <si>
    <t>Philippine</t>
  </si>
  <si>
    <t>philipines</t>
  </si>
  <si>
    <t>Philippines</t>
  </si>
  <si>
    <t>phillipines</t>
  </si>
  <si>
    <t>phillippines</t>
  </si>
  <si>
    <t>philisopher</t>
  </si>
  <si>
    <t>philosopher</t>
  </si>
  <si>
    <t>philospher</t>
  </si>
  <si>
    <t>philisophical</t>
  </si>
  <si>
    <t>philosophical</t>
  </si>
  <si>
    <t>phylosophical</t>
  </si>
  <si>
    <t>phillosophically</t>
  </si>
  <si>
    <t>philosophically</t>
  </si>
  <si>
    <t>philosphies</t>
  </si>
  <si>
    <t>philosophies</t>
  </si>
  <si>
    <t>philisophy</t>
  </si>
  <si>
    <t>philosophy</t>
  </si>
  <si>
    <t>philosphy</t>
  </si>
  <si>
    <t>phonecian</t>
  </si>
  <si>
    <t>Phoenecian</t>
  </si>
  <si>
    <t>pheonix</t>
  </si>
  <si>
    <t>phoenix ; Not forcing caps, as it could be the bird</t>
  </si>
  <si>
    <t>fonetic</t>
  </si>
  <si>
    <t>phonetic</t>
  </si>
  <si>
    <t>phongraph</t>
  </si>
  <si>
    <t>phonograph</t>
  </si>
  <si>
    <t>physicaly</t>
  </si>
  <si>
    <t>physically</t>
  </si>
  <si>
    <t>pciture</t>
  </si>
  <si>
    <t>picture</t>
  </si>
  <si>
    <t>peice</t>
  </si>
  <si>
    <t>piece</t>
  </si>
  <si>
    <t>peices</t>
  </si>
  <si>
    <t>pieces</t>
  </si>
  <si>
    <t>pilgrimmage</t>
  </si>
  <si>
    <t>pilgrimage</t>
  </si>
  <si>
    <t>pilgrimmages</t>
  </si>
  <si>
    <t>pilgrimages</t>
  </si>
  <si>
    <t>pinapple</t>
  </si>
  <si>
    <t>pineapple</t>
  </si>
  <si>
    <t>pinnaple</t>
  </si>
  <si>
    <t>pinoneered</t>
  </si>
  <si>
    <t>pioneered</t>
  </si>
  <si>
    <t>pich</t>
  </si>
  <si>
    <t>pitch</t>
  </si>
  <si>
    <t>palce</t>
  </si>
  <si>
    <t>place</t>
  </si>
  <si>
    <t>plagarism</t>
  </si>
  <si>
    <t>plagiarism</t>
  </si>
  <si>
    <t>plantiff</t>
  </si>
  <si>
    <t>plaintiff</t>
  </si>
  <si>
    <t>planed</t>
  </si>
  <si>
    <t>planned</t>
  </si>
  <si>
    <t>planation</t>
  </si>
  <si>
    <t>plantation</t>
  </si>
  <si>
    <t>plateu</t>
  </si>
  <si>
    <t>plateau</t>
  </si>
  <si>
    <t>plausable</t>
  </si>
  <si>
    <t>plausible</t>
  </si>
  <si>
    <t>playright</t>
  </si>
  <si>
    <t>playwright</t>
  </si>
  <si>
    <t>playwrite</t>
  </si>
  <si>
    <t>playwrites</t>
  </si>
  <si>
    <t>playwrights</t>
  </si>
  <si>
    <t>pleasent</t>
  </si>
  <si>
    <t>pleasant</t>
  </si>
  <si>
    <t>plesant</t>
  </si>
  <si>
    <t>plebicite</t>
  </si>
  <si>
    <t>plebiscite</t>
  </si>
  <si>
    <t>peom</t>
  </si>
  <si>
    <t>poem</t>
  </si>
  <si>
    <t>peoms</t>
  </si>
  <si>
    <t>poems</t>
  </si>
  <si>
    <t>peotry</t>
  </si>
  <si>
    <t>poetry</t>
  </si>
  <si>
    <t>poety</t>
  </si>
  <si>
    <t>poisin</t>
  </si>
  <si>
    <t>poison</t>
  </si>
  <si>
    <t>posion</t>
  </si>
  <si>
    <t>polical</t>
  </si>
  <si>
    <t>political</t>
  </si>
  <si>
    <t>poltical</t>
  </si>
  <si>
    <t>politican</t>
  </si>
  <si>
    <t>politician</t>
  </si>
  <si>
    <t>politicans</t>
  </si>
  <si>
    <t>politicians</t>
  </si>
  <si>
    <t>polinator</t>
  </si>
  <si>
    <t>pollinator</t>
  </si>
  <si>
    <t>polinators</t>
  </si>
  <si>
    <t>pollinators</t>
  </si>
  <si>
    <t>polute</t>
  </si>
  <si>
    <t>pollute</t>
  </si>
  <si>
    <t>poluted</t>
  </si>
  <si>
    <t>polluted</t>
  </si>
  <si>
    <t>polutes</t>
  </si>
  <si>
    <t>pollutes</t>
  </si>
  <si>
    <t>poluting</t>
  </si>
  <si>
    <t>polluting</t>
  </si>
  <si>
    <t>polution</t>
  </si>
  <si>
    <t>pollution</t>
  </si>
  <si>
    <t>polyphonyic</t>
  </si>
  <si>
    <t>polyphonic</t>
  </si>
  <si>
    <t>polysaccaride</t>
  </si>
  <si>
    <t>polysaccharide</t>
  </si>
  <si>
    <t>polysaccharid</t>
  </si>
  <si>
    <t>pomegranite</t>
  </si>
  <si>
    <t>pomegranate</t>
  </si>
  <si>
    <t>populare</t>
  </si>
  <si>
    <t>popular</t>
  </si>
  <si>
    <t>popularaty</t>
  </si>
  <si>
    <t>popularity</t>
  </si>
  <si>
    <t>popoulation</t>
  </si>
  <si>
    <t>population</t>
  </si>
  <si>
    <t>poulations</t>
  </si>
  <si>
    <t>populations</t>
  </si>
  <si>
    <t>portayed</t>
  </si>
  <si>
    <t>portrayed</t>
  </si>
  <si>
    <t>potrayed</t>
  </si>
  <si>
    <t>protrayed</t>
  </si>
  <si>
    <t>portraing</t>
  </si>
  <si>
    <t>portraying</t>
  </si>
  <si>
    <t>portugese</t>
  </si>
  <si>
    <t>Portuguese</t>
  </si>
  <si>
    <t>portuguease</t>
  </si>
  <si>
    <t>portuguese</t>
  </si>
  <si>
    <t>possition</t>
  </si>
  <si>
    <t>position</t>
  </si>
  <si>
    <t>postion</t>
  </si>
  <si>
    <t>postition</t>
  </si>
  <si>
    <t>psoition</t>
  </si>
  <si>
    <t>postive</t>
  </si>
  <si>
    <t>positive</t>
  </si>
  <si>
    <t>posess</t>
  </si>
  <si>
    <t>possess</t>
  </si>
  <si>
    <t>posessed</t>
  </si>
  <si>
    <t>possessed</t>
  </si>
  <si>
    <t>posesses</t>
  </si>
  <si>
    <t>possesses</t>
  </si>
  <si>
    <t>posseses</t>
  </si>
  <si>
    <t>possessess</t>
  </si>
  <si>
    <t>posessing</t>
  </si>
  <si>
    <t>possessing</t>
  </si>
  <si>
    <t>possesing</t>
  </si>
  <si>
    <t>posession</t>
  </si>
  <si>
    <t>possession</t>
  </si>
  <si>
    <t>possesion</t>
  </si>
  <si>
    <t>posessions</t>
  </si>
  <si>
    <t>possessions</t>
  </si>
  <si>
    <t>possiblility</t>
  </si>
  <si>
    <t>possibility</t>
  </si>
  <si>
    <t>possiblilty</t>
  </si>
  <si>
    <t>possable</t>
  </si>
  <si>
    <t>possible</t>
  </si>
  <si>
    <t>possibile</t>
  </si>
  <si>
    <t>possably</t>
  </si>
  <si>
    <t>possibly</t>
  </si>
  <si>
    <t>posthomous</t>
  </si>
  <si>
    <t>posthumous</t>
  </si>
  <si>
    <t>potatoe</t>
  </si>
  <si>
    <t>potato</t>
  </si>
  <si>
    <t>potatos</t>
  </si>
  <si>
    <t>potatoes</t>
  </si>
  <si>
    <t>potentialy</t>
  </si>
  <si>
    <t>potentially</t>
  </si>
  <si>
    <t>postdam</t>
  </si>
  <si>
    <t>Potsdam</t>
  </si>
  <si>
    <t>pwoer</t>
  </si>
  <si>
    <t>power</t>
  </si>
  <si>
    <t>poverful</t>
  </si>
  <si>
    <t>powerful</t>
  </si>
  <si>
    <t>poweful</t>
  </si>
  <si>
    <t>powerfull</t>
  </si>
  <si>
    <t>practial</t>
  </si>
  <si>
    <t>practical</t>
  </si>
  <si>
    <t>practially</t>
  </si>
  <si>
    <t>practically</t>
  </si>
  <si>
    <t>practicaly</t>
  </si>
  <si>
    <t>practicly</t>
  </si>
  <si>
    <t>pratice</t>
  </si>
  <si>
    <t>practice</t>
  </si>
  <si>
    <t>practicioner</t>
  </si>
  <si>
    <t>practitioner</t>
  </si>
  <si>
    <t>practioner</t>
  </si>
  <si>
    <t>practicioners</t>
  </si>
  <si>
    <t>practitioners</t>
  </si>
  <si>
    <t>practioners</t>
  </si>
  <si>
    <t>prairy</t>
  </si>
  <si>
    <t>prairie</t>
  </si>
  <si>
    <t>prarie</t>
  </si>
  <si>
    <t>praries</t>
  </si>
  <si>
    <t>prairies</t>
  </si>
  <si>
    <t>pre-Colombian</t>
  </si>
  <si>
    <t>pre-Columbian</t>
  </si>
  <si>
    <t>preample</t>
  </si>
  <si>
    <t>preamble</t>
  </si>
  <si>
    <t>preceed</t>
  </si>
  <si>
    <t>precede</t>
  </si>
  <si>
    <t>preceeded</t>
  </si>
  <si>
    <t>preceded</t>
  </si>
  <si>
    <t>preceeds</t>
  </si>
  <si>
    <t>precedes</t>
  </si>
  <si>
    <t>preceeding</t>
  </si>
  <si>
    <t>preceding</t>
  </si>
  <si>
    <t>precice</t>
  </si>
  <si>
    <t>precise</t>
  </si>
  <si>
    <t>precisly</t>
  </si>
  <si>
    <t>precisely</t>
  </si>
  <si>
    <t>precurser</t>
  </si>
  <si>
    <t>precursor</t>
  </si>
  <si>
    <t>precedessor</t>
  </si>
  <si>
    <t>predecessor</t>
  </si>
  <si>
    <t>predecesors</t>
  </si>
  <si>
    <t>predecessors</t>
  </si>
  <si>
    <t>predicatble</t>
  </si>
  <si>
    <t>predictable</t>
  </si>
  <si>
    <t>predicitons</t>
  </si>
  <si>
    <t>predictions</t>
  </si>
  <si>
    <t>predomiantly</t>
  </si>
  <si>
    <t>predominately</t>
  </si>
  <si>
    <t>preminence</t>
  </si>
  <si>
    <t>preeminence</t>
  </si>
  <si>
    <t>preferrably</t>
  </si>
  <si>
    <t>preferably</t>
  </si>
  <si>
    <t>prefernece</t>
  </si>
  <si>
    <t>preference</t>
  </si>
  <si>
    <t>preferneces</t>
  </si>
  <si>
    <t>preferences</t>
  </si>
  <si>
    <t>prefered</t>
  </si>
  <si>
    <t>preferred</t>
  </si>
  <si>
    <t>prefering</t>
  </si>
  <si>
    <t>preferring</t>
  </si>
  <si>
    <t>pregancies</t>
  </si>
  <si>
    <t>pregnancies</t>
  </si>
  <si>
    <t>pregnent</t>
  </si>
  <si>
    <t>pregnant</t>
  </si>
  <si>
    <t>premeire</t>
  </si>
  <si>
    <t>premiere</t>
  </si>
  <si>
    <t>premeired</t>
  </si>
  <si>
    <t>premiered</t>
  </si>
  <si>
    <t>premillenial</t>
  </si>
  <si>
    <t>premillennial</t>
  </si>
  <si>
    <t>premonasterians</t>
  </si>
  <si>
    <t>Premonstratensians</t>
  </si>
  <si>
    <t>preocupation</t>
  </si>
  <si>
    <t>preoccupation</t>
  </si>
  <si>
    <t>prepartion</t>
  </si>
  <si>
    <t>preparation</t>
  </si>
  <si>
    <t>preperation</t>
  </si>
  <si>
    <t>preperations</t>
  </si>
  <si>
    <t>preparations</t>
  </si>
  <si>
    <t>prepatory</t>
  </si>
  <si>
    <t>preparatory</t>
  </si>
  <si>
    <t>prepair</t>
  </si>
  <si>
    <t>prepare</t>
  </si>
  <si>
    <t>perogative</t>
  </si>
  <si>
    <t>prerogative</t>
  </si>
  <si>
    <t>presance</t>
  </si>
  <si>
    <t>presence</t>
  </si>
  <si>
    <t>presense</t>
  </si>
  <si>
    <t>presedential</t>
  </si>
  <si>
    <t>presidential</t>
  </si>
  <si>
    <t>presidenital</t>
  </si>
  <si>
    <t>presidental</t>
  </si>
  <si>
    <t>presitgious</t>
  </si>
  <si>
    <t>prestigious</t>
  </si>
  <si>
    <t>prestigeous</t>
  </si>
  <si>
    <t>prestigous</t>
  </si>
  <si>
    <t>presumabely</t>
  </si>
  <si>
    <t>presumably</t>
  </si>
  <si>
    <t>presumibly</t>
  </si>
  <si>
    <t>prevelant</t>
  </si>
  <si>
    <t>prevalent</t>
  </si>
  <si>
    <t>previvous</t>
  </si>
  <si>
    <t>previous</t>
  </si>
  <si>
    <t>priestood</t>
  </si>
  <si>
    <t>priesthood</t>
  </si>
  <si>
    <t>primarly</t>
  </si>
  <si>
    <t>primarily</t>
  </si>
  <si>
    <t>primative</t>
  </si>
  <si>
    <t>primitive</t>
  </si>
  <si>
    <t>primatively</t>
  </si>
  <si>
    <t>primitively</t>
  </si>
  <si>
    <t>primatives</t>
  </si>
  <si>
    <t>primitives</t>
  </si>
  <si>
    <t>primordal</t>
  </si>
  <si>
    <t>primordial</t>
  </si>
  <si>
    <t>pricipal</t>
  </si>
  <si>
    <t>principal</t>
  </si>
  <si>
    <t>priciple</t>
  </si>
  <si>
    <t>principle</t>
  </si>
  <si>
    <t>privte</t>
  </si>
  <si>
    <t>private</t>
  </si>
  <si>
    <t>privelege</t>
  </si>
  <si>
    <t>privilege</t>
  </si>
  <si>
    <t>privelige</t>
  </si>
  <si>
    <t>privilage</t>
  </si>
  <si>
    <t>priviledge</t>
  </si>
  <si>
    <t>privledge</t>
  </si>
  <si>
    <t>priveleged</t>
  </si>
  <si>
    <t>privileged</t>
  </si>
  <si>
    <t>priveliged</t>
  </si>
  <si>
    <t>priveleges</t>
  </si>
  <si>
    <t>privileges</t>
  </si>
  <si>
    <t>priveliges</t>
  </si>
  <si>
    <t>privelleges</t>
  </si>
  <si>
    <t>priviledges</t>
  </si>
  <si>
    <t>protem</t>
  </si>
  <si>
    <t>pro tem</t>
  </si>
  <si>
    <t>probablistic</t>
  </si>
  <si>
    <t>probabilistic</t>
  </si>
  <si>
    <t>probabilaty</t>
  </si>
  <si>
    <t>probability</t>
  </si>
  <si>
    <t>probalibity</t>
  </si>
  <si>
    <t>probablly</t>
  </si>
  <si>
    <t>probably</t>
  </si>
  <si>
    <t>probaly</t>
  </si>
  <si>
    <t>porblem</t>
  </si>
  <si>
    <t>problem</t>
  </si>
  <si>
    <t>probelm</t>
  </si>
  <si>
    <t>porblems</t>
  </si>
  <si>
    <t>problems</t>
  </si>
  <si>
    <t>probelms</t>
  </si>
  <si>
    <t>procedger</t>
  </si>
  <si>
    <t>procedure</t>
  </si>
  <si>
    <t>proceedure</t>
  </si>
  <si>
    <t>procede</t>
  </si>
  <si>
    <t>proceed</t>
  </si>
  <si>
    <t>proceded</t>
  </si>
  <si>
    <t>proceeded</t>
  </si>
  <si>
    <t>proceding</t>
  </si>
  <si>
    <t>proceeding</t>
  </si>
  <si>
    <t>procedings</t>
  </si>
  <si>
    <t>proceedings</t>
  </si>
  <si>
    <t>procedes</t>
  </si>
  <si>
    <t>proceeds</t>
  </si>
  <si>
    <t>proccess</t>
  </si>
  <si>
    <t>process</t>
  </si>
  <si>
    <t>proces</t>
  </si>
  <si>
    <t>proccessing</t>
  </si>
  <si>
    <t>processing</t>
  </si>
  <si>
    <t>processer</t>
  </si>
  <si>
    <t>processor</t>
  </si>
  <si>
    <t>proclamed</t>
  </si>
  <si>
    <t>proclaimed</t>
  </si>
  <si>
    <t>proclaming</t>
  </si>
  <si>
    <t>proclaiming</t>
  </si>
  <si>
    <t>proclaimation</t>
  </si>
  <si>
    <t>proclamation</t>
  </si>
  <si>
    <t>proclomation</t>
  </si>
  <si>
    <t>proffesed</t>
  </si>
  <si>
    <t>professed</t>
  </si>
  <si>
    <t>profesion</t>
  </si>
  <si>
    <t>profession</t>
  </si>
  <si>
    <t>proffesion</t>
  </si>
  <si>
    <t>proffesional</t>
  </si>
  <si>
    <t>professional</t>
  </si>
  <si>
    <t>profesor</t>
  </si>
  <si>
    <t>professor</t>
  </si>
  <si>
    <t>professer</t>
  </si>
  <si>
    <t>proffesor</t>
  </si>
  <si>
    <t>programable</t>
  </si>
  <si>
    <t>programmable</t>
  </si>
  <si>
    <t>ptogress</t>
  </si>
  <si>
    <t>progress</t>
  </si>
  <si>
    <t>progessed</t>
  </si>
  <si>
    <t>progressed</t>
  </si>
  <si>
    <t>prohabition</t>
  </si>
  <si>
    <t>prohibition</t>
  </si>
  <si>
    <t>prologomena</t>
  </si>
  <si>
    <t>prolegomena</t>
  </si>
  <si>
    <t>preliferation</t>
  </si>
  <si>
    <t>proliferation</t>
  </si>
  <si>
    <t>profilic</t>
  </si>
  <si>
    <t>prolific</t>
  </si>
  <si>
    <t>prominance</t>
  </si>
  <si>
    <t>prominence</t>
  </si>
  <si>
    <t>prominant</t>
  </si>
  <si>
    <t>prominent</t>
  </si>
  <si>
    <t>prominantly</t>
  </si>
  <si>
    <t>prominently</t>
  </si>
  <si>
    <t>promiscous</t>
  </si>
  <si>
    <t>promiscuous</t>
  </si>
  <si>
    <t>promotted</t>
  </si>
  <si>
    <t>promoted</t>
  </si>
  <si>
    <t>pomotion</t>
  </si>
  <si>
    <t>promotion</t>
  </si>
  <si>
    <t>propmted</t>
  </si>
  <si>
    <t>prompted</t>
  </si>
  <si>
    <t>pronomial</t>
  </si>
  <si>
    <t>pronominal</t>
  </si>
  <si>
    <t>pronouced</t>
  </si>
  <si>
    <t>pronounced</t>
  </si>
  <si>
    <t>pronounched</t>
  </si>
  <si>
    <t>prouncements</t>
  </si>
  <si>
    <t>pronouncements</t>
  </si>
  <si>
    <t>pronounciation</t>
  </si>
  <si>
    <t>pronunciation</t>
  </si>
  <si>
    <t>propoganda</t>
  </si>
  <si>
    <t>propaganda</t>
  </si>
  <si>
    <t>propogate</t>
  </si>
  <si>
    <t>propagate</t>
  </si>
  <si>
    <t>propogates</t>
  </si>
  <si>
    <t>propagates</t>
  </si>
  <si>
    <t>propogation</t>
  </si>
  <si>
    <t>propagation</t>
  </si>
  <si>
    <t>propper</t>
  </si>
  <si>
    <t>proper</t>
  </si>
  <si>
    <t>propperly</t>
  </si>
  <si>
    <t>properly</t>
  </si>
  <si>
    <t>prophacy</t>
  </si>
  <si>
    <t>prophecy</t>
  </si>
  <si>
    <t>poportional</t>
  </si>
  <si>
    <t>proportional</t>
  </si>
  <si>
    <t>propotions</t>
  </si>
  <si>
    <t>proportions</t>
  </si>
  <si>
    <t>propostion</t>
  </si>
  <si>
    <t>proposition</t>
  </si>
  <si>
    <t>propietary</t>
  </si>
  <si>
    <t>proprietary</t>
  </si>
  <si>
    <t>proprietory</t>
  </si>
  <si>
    <t>proseletyzing</t>
  </si>
  <si>
    <t>proselytizing</t>
  </si>
  <si>
    <t>protaganist</t>
  </si>
  <si>
    <t>protagonist</t>
  </si>
  <si>
    <t>protoganist</t>
  </si>
  <si>
    <t>protaganists</t>
  </si>
  <si>
    <t>protagonists</t>
  </si>
  <si>
    <t>pretection</t>
  </si>
  <si>
    <t>protection</t>
  </si>
  <si>
    <t>protien</t>
  </si>
  <si>
    <t>protein</t>
  </si>
  <si>
    <t>protocal</t>
  </si>
  <si>
    <t>protocol</t>
  </si>
  <si>
    <t>protruberance</t>
  </si>
  <si>
    <t>protuberance</t>
  </si>
  <si>
    <t>protruberances</t>
  </si>
  <si>
    <t>protuberances</t>
  </si>
  <si>
    <t>proove</t>
  </si>
  <si>
    <t>prove</t>
  </si>
  <si>
    <t>prooved</t>
  </si>
  <si>
    <t>proved</t>
  </si>
  <si>
    <t>porvide</t>
  </si>
  <si>
    <t>provide</t>
  </si>
  <si>
    <t>provded</t>
  </si>
  <si>
    <t>provided</t>
  </si>
  <si>
    <t>provicial</t>
  </si>
  <si>
    <t>provincial</t>
  </si>
  <si>
    <t>provinicial</t>
  </si>
  <si>
    <t>provisonal</t>
  </si>
  <si>
    <t>provisional</t>
  </si>
  <si>
    <t>provacative</t>
  </si>
  <si>
    <t>provocative</t>
  </si>
  <si>
    <t>proximty</t>
  </si>
  <si>
    <t>proximity</t>
  </si>
  <si>
    <t>psuedo</t>
  </si>
  <si>
    <t>pseudo</t>
  </si>
  <si>
    <t>pseudonyn</t>
  </si>
  <si>
    <t>pseudonym</t>
  </si>
  <si>
    <t>pseudononymous</t>
  </si>
  <si>
    <t>pseudonymous</t>
  </si>
  <si>
    <t>psyhic</t>
  </si>
  <si>
    <t>psychic</t>
  </si>
  <si>
    <t>pyscic</t>
  </si>
  <si>
    <t>psycology</t>
  </si>
  <si>
    <t>psychology</t>
  </si>
  <si>
    <t>publically</t>
  </si>
  <si>
    <t>publicly</t>
  </si>
  <si>
    <t>publicaly</t>
  </si>
  <si>
    <t>pucini</t>
  </si>
  <si>
    <t>Puccini</t>
  </si>
  <si>
    <t>puertorrican</t>
  </si>
  <si>
    <t>Puerto Rican</t>
  </si>
  <si>
    <t>puertorricans</t>
  </si>
  <si>
    <t>Puerto Ricans</t>
  </si>
  <si>
    <t>pumkin</t>
  </si>
  <si>
    <t>pumpkin</t>
  </si>
  <si>
    <t>puchasing</t>
  </si>
  <si>
    <t>purchasing</t>
  </si>
  <si>
    <t>puritannical</t>
  </si>
  <si>
    <t>puritanical</t>
  </si>
  <si>
    <t>purpotedly</t>
  </si>
  <si>
    <t>purportedly</t>
  </si>
  <si>
    <t>purposedly</t>
  </si>
  <si>
    <t>purposely</t>
  </si>
  <si>
    <t>persue</t>
  </si>
  <si>
    <t>pursue</t>
  </si>
  <si>
    <t>persued</t>
  </si>
  <si>
    <t>pursued</t>
  </si>
  <si>
    <t>persuing</t>
  </si>
  <si>
    <t>pursuing</t>
  </si>
  <si>
    <t>persuit</t>
  </si>
  <si>
    <t>pursuit</t>
  </si>
  <si>
    <t>persuits</t>
  </si>
  <si>
    <t>pursuits</t>
  </si>
  <si>
    <t>puting</t>
  </si>
  <si>
    <t>putting</t>
  </si>
  <si>
    <t>quantaty</t>
  </si>
  <si>
    <t>quantity</t>
  </si>
  <si>
    <t>quantitiy</t>
  </si>
  <si>
    <t>quarantaine</t>
  </si>
  <si>
    <t>quarantine</t>
  </si>
  <si>
    <t>quater</t>
  </si>
  <si>
    <t>quarter</t>
  </si>
  <si>
    <t>quaters</t>
  </si>
  <si>
    <t>quarters</t>
  </si>
  <si>
    <t>quesion</t>
  </si>
  <si>
    <t>question</t>
  </si>
  <si>
    <t>questoin</t>
  </si>
  <si>
    <t>quetion</t>
  </si>
  <si>
    <t>questonable</t>
  </si>
  <si>
    <t>questionable</t>
  </si>
  <si>
    <t>questionnair</t>
  </si>
  <si>
    <t>questionnaire</t>
  </si>
  <si>
    <t>quesions</t>
  </si>
  <si>
    <t>questions</t>
  </si>
  <si>
    <t>questioms</t>
  </si>
  <si>
    <t>questiosn</t>
  </si>
  <si>
    <t>quetions</t>
  </si>
  <si>
    <t>quicklyu</t>
  </si>
  <si>
    <t>quickly</t>
  </si>
  <si>
    <t>quinessential</t>
  </si>
  <si>
    <t>quintessential</t>
  </si>
  <si>
    <t>quitted</t>
  </si>
  <si>
    <t>quit</t>
  </si>
  <si>
    <t>quizes</t>
  </si>
  <si>
    <t>quizzes</t>
  </si>
  <si>
    <t>rabinnical</t>
  </si>
  <si>
    <t>rabbinical</t>
  </si>
  <si>
    <t>radiactive</t>
  </si>
  <si>
    <t>radioactive</t>
  </si>
  <si>
    <t>rancourous</t>
  </si>
  <si>
    <t>rancorous</t>
  </si>
  <si>
    <t>repid</t>
  </si>
  <si>
    <t>rapid</t>
  </si>
  <si>
    <t>rarified</t>
  </si>
  <si>
    <t>rarefied</t>
  </si>
  <si>
    <t>rasberry</t>
  </si>
  <si>
    <t>raspberry</t>
  </si>
  <si>
    <t>ratehr</t>
  </si>
  <si>
    <t>rather</t>
  </si>
  <si>
    <t>radify</t>
  </si>
  <si>
    <t>ratify</t>
  </si>
  <si>
    <t>racaus</t>
  </si>
  <si>
    <t>raucous</t>
  </si>
  <si>
    <t>reched</t>
  </si>
  <si>
    <t>reached</t>
  </si>
  <si>
    <t>reacing</t>
  </si>
  <si>
    <t>reaching</t>
  </si>
  <si>
    <t>readmition</t>
  </si>
  <si>
    <t>readmission</t>
  </si>
  <si>
    <t>rela</t>
  </si>
  <si>
    <t>real</t>
  </si>
  <si>
    <t>relized</t>
  </si>
  <si>
    <t>realised</t>
  </si>
  <si>
    <t>realsitic</t>
  </si>
  <si>
    <t>realistic</t>
  </si>
  <si>
    <t>erally</t>
  </si>
  <si>
    <t>really</t>
  </si>
  <si>
    <t>raelly</t>
  </si>
  <si>
    <t>realy</t>
  </si>
  <si>
    <t>realyl</t>
  </si>
  <si>
    <t>relaly</t>
  </si>
  <si>
    <t>rebllions</t>
  </si>
  <si>
    <t>rebellions</t>
  </si>
  <si>
    <t>rebounce</t>
  </si>
  <si>
    <t>rebound</t>
  </si>
  <si>
    <t>rebiulding</t>
  </si>
  <si>
    <t>rebuilding</t>
  </si>
  <si>
    <t>reacll</t>
  </si>
  <si>
    <t>recall</t>
  </si>
  <si>
    <t>receeded</t>
  </si>
  <si>
    <t>receded</t>
  </si>
  <si>
    <t>receeding</t>
  </si>
  <si>
    <t>receding</t>
  </si>
  <si>
    <t>receieve</t>
  </si>
  <si>
    <t>receive</t>
  </si>
  <si>
    <t>receivedfrom</t>
  </si>
  <si>
    <t>received from</t>
  </si>
  <si>
    <t>receving</t>
  </si>
  <si>
    <t>receiving</t>
  </si>
  <si>
    <t>rechargable</t>
  </si>
  <si>
    <t>rechargeable</t>
  </si>
  <si>
    <t>recipiant</t>
  </si>
  <si>
    <t>recipient</t>
  </si>
  <si>
    <t>reciepents</t>
  </si>
  <si>
    <t>recipients</t>
  </si>
  <si>
    <t>recipiants</t>
  </si>
  <si>
    <t>recogise</t>
  </si>
  <si>
    <t>recognise</t>
  </si>
  <si>
    <t>recogize</t>
  </si>
  <si>
    <t>recognize</t>
  </si>
  <si>
    <t>reconize</t>
  </si>
  <si>
    <t>reconized</t>
  </si>
  <si>
    <t>recognized</t>
  </si>
  <si>
    <t>reccommend</t>
  </si>
  <si>
    <t>recommend</t>
  </si>
  <si>
    <t>recomend</t>
  </si>
  <si>
    <t>reommend</t>
  </si>
  <si>
    <t>recomendation</t>
  </si>
  <si>
    <t>recommendation</t>
  </si>
  <si>
    <t>recomendations</t>
  </si>
  <si>
    <t>recommendations</t>
  </si>
  <si>
    <t>recommedations</t>
  </si>
  <si>
    <t>reccommended</t>
  </si>
  <si>
    <t>recommended</t>
  </si>
  <si>
    <t>recomended</t>
  </si>
  <si>
    <t>reccommending</t>
  </si>
  <si>
    <t>recommending</t>
  </si>
  <si>
    <t>recomending</t>
  </si>
  <si>
    <t>recomends</t>
  </si>
  <si>
    <t>recommends</t>
  </si>
  <si>
    <t>reconcilation</t>
  </si>
  <si>
    <t>reconciliation</t>
  </si>
  <si>
    <t>reconaissance</t>
  </si>
  <si>
    <t>reconnaissance</t>
  </si>
  <si>
    <t>reconnaissence</t>
  </si>
  <si>
    <t>recontructed</t>
  </si>
  <si>
    <t>reconstructed</t>
  </si>
  <si>
    <t>recrod</t>
  </si>
  <si>
    <t>record</t>
  </si>
  <si>
    <t>rocord</t>
  </si>
  <si>
    <t>recordproducer</t>
  </si>
  <si>
    <t>record producer</t>
  </si>
  <si>
    <t>recrational</t>
  </si>
  <si>
    <t>recreational</t>
  </si>
  <si>
    <t>recuiting</t>
  </si>
  <si>
    <t>recruiting</t>
  </si>
  <si>
    <t>rucuperate</t>
  </si>
  <si>
    <t>recuperate</t>
  </si>
  <si>
    <t>recurrance</t>
  </si>
  <si>
    <t>recurrence</t>
  </si>
  <si>
    <t>reoccurrence</t>
  </si>
  <si>
    <t>reaccurring</t>
  </si>
  <si>
    <t>recurring</t>
  </si>
  <si>
    <t>reccuring</t>
  </si>
  <si>
    <t>recuring</t>
  </si>
  <si>
    <t>recyling</t>
  </si>
  <si>
    <t>recycling</t>
  </si>
  <si>
    <t>reedeming</t>
  </si>
  <si>
    <t>redeeming</t>
  </si>
  <si>
    <t>relected</t>
  </si>
  <si>
    <t>reelected</t>
  </si>
  <si>
    <t>revaluated</t>
  </si>
  <si>
    <t>reevaluated</t>
  </si>
  <si>
    <t>referrence</t>
  </si>
  <si>
    <t>reference</t>
  </si>
  <si>
    <t>refference</t>
  </si>
  <si>
    <t>refrence</t>
  </si>
  <si>
    <t>refernces</t>
  </si>
  <si>
    <t>references</t>
  </si>
  <si>
    <t>refrences</t>
  </si>
  <si>
    <t>refedendum</t>
  </si>
  <si>
    <t>referendum</t>
  </si>
  <si>
    <t>referal</t>
  </si>
  <si>
    <t>referral</t>
  </si>
  <si>
    <t>refered</t>
  </si>
  <si>
    <t>referred</t>
  </si>
  <si>
    <t>reffered</t>
  </si>
  <si>
    <t>referiang</t>
  </si>
  <si>
    <t>referring</t>
  </si>
  <si>
    <t>refering</t>
  </si>
  <si>
    <t>referrs</t>
  </si>
  <si>
    <t>refers</t>
  </si>
  <si>
    <t>refrers</t>
  </si>
  <si>
    <t>refect</t>
  </si>
  <si>
    <t>reflect</t>
  </si>
  <si>
    <t>refromist</t>
  </si>
  <si>
    <t>reformist</t>
  </si>
  <si>
    <t>refridgeration</t>
  </si>
  <si>
    <t>refrigeration</t>
  </si>
  <si>
    <t>refridgerator</t>
  </si>
  <si>
    <t>refrigerator</t>
  </si>
  <si>
    <t>refusla</t>
  </si>
  <si>
    <t>refusal</t>
  </si>
  <si>
    <t>irregardless</t>
  </si>
  <si>
    <t>regardless</t>
  </si>
  <si>
    <t>regardes</t>
  </si>
  <si>
    <t>regards</t>
  </si>
  <si>
    <t>regluar</t>
  </si>
  <si>
    <t>regular</t>
  </si>
  <si>
    <t>reguarly</t>
  </si>
  <si>
    <t>regularly</t>
  </si>
  <si>
    <t>regularily</t>
  </si>
  <si>
    <t>regulaion</t>
  </si>
  <si>
    <t>regulation</t>
  </si>
  <si>
    <t>regulaotrs</t>
  </si>
  <si>
    <t>regulators</t>
  </si>
  <si>
    <t>rehersal</t>
  </si>
  <si>
    <t>rehearsal</t>
  </si>
  <si>
    <t>reigining</t>
  </si>
  <si>
    <t>reigning</t>
  </si>
  <si>
    <t>reicarnation</t>
  </si>
  <si>
    <t>reincarnation</t>
  </si>
  <si>
    <t>reenforced</t>
  </si>
  <si>
    <t>reinforced</t>
  </si>
  <si>
    <t>realtions</t>
  </si>
  <si>
    <t>relations</t>
  </si>
  <si>
    <t>relatiopnship</t>
  </si>
  <si>
    <t>relationship</t>
  </si>
  <si>
    <t>realitvely</t>
  </si>
  <si>
    <t>relatively</t>
  </si>
  <si>
    <t>relativly</t>
  </si>
  <si>
    <t>relitavely</t>
  </si>
  <si>
    <t>releses</t>
  </si>
  <si>
    <t>releases</t>
  </si>
  <si>
    <t>relevence</t>
  </si>
  <si>
    <t>relevance</t>
  </si>
  <si>
    <t>relevent</t>
  </si>
  <si>
    <t>relevant</t>
  </si>
  <si>
    <t>relient</t>
  </si>
  <si>
    <t>reliant</t>
  </si>
  <si>
    <t>releive</t>
  </si>
  <si>
    <t>relieve</t>
  </si>
  <si>
    <t>releived</t>
  </si>
  <si>
    <t>relieved</t>
  </si>
  <si>
    <t>releiver</t>
  </si>
  <si>
    <t>reliever</t>
  </si>
  <si>
    <t>religeous</t>
  </si>
  <si>
    <t>religious</t>
  </si>
  <si>
    <t>religous</t>
  </si>
  <si>
    <t>religously</t>
  </si>
  <si>
    <t>religiously</t>
  </si>
  <si>
    <t>relinqushment</t>
  </si>
  <si>
    <t>relinquishment</t>
  </si>
  <si>
    <t>reluctent</t>
  </si>
  <si>
    <t>reluctant</t>
  </si>
  <si>
    <t>remaing</t>
  </si>
  <si>
    <t>remaining</t>
  </si>
  <si>
    <t>remeber</t>
  </si>
  <si>
    <t>remember</t>
  </si>
  <si>
    <t>rememberance</t>
  </si>
  <si>
    <t>remembrance</t>
  </si>
  <si>
    <t>remembrence</t>
  </si>
  <si>
    <t>remenicent</t>
  </si>
  <si>
    <t>reminiscent</t>
  </si>
  <si>
    <t>reminescent</t>
  </si>
  <si>
    <t>reminscent</t>
  </si>
  <si>
    <t>reminsicent</t>
  </si>
  <si>
    <t>remenant</t>
  </si>
  <si>
    <t>remnant</t>
  </si>
  <si>
    <t>reminent</t>
  </si>
  <si>
    <t>renedered</t>
  </si>
  <si>
    <t>rende</t>
  </si>
  <si>
    <t>rendevous</t>
  </si>
  <si>
    <t>rendezvous</t>
  </si>
  <si>
    <t>rendezous</t>
  </si>
  <si>
    <t>renewl</t>
  </si>
  <si>
    <t>renewal</t>
  </si>
  <si>
    <t>reknown</t>
  </si>
  <si>
    <t>renown</t>
  </si>
  <si>
    <t>reknowned</t>
  </si>
  <si>
    <t>renowned</t>
  </si>
  <si>
    <t>rentors</t>
  </si>
  <si>
    <t>renters</t>
  </si>
  <si>
    <t>reorganision</t>
  </si>
  <si>
    <t>reorganisation</t>
  </si>
  <si>
    <t>repeteadly</t>
  </si>
  <si>
    <t>repeatedly</t>
  </si>
  <si>
    <t>repentence</t>
  </si>
  <si>
    <t>repentance</t>
  </si>
  <si>
    <t>repentent</t>
  </si>
  <si>
    <t>repentant</t>
  </si>
  <si>
    <t>reprtoire</t>
  </si>
  <si>
    <t>repertoire</t>
  </si>
  <si>
    <t>repetion</t>
  </si>
  <si>
    <t>repetition</t>
  </si>
  <si>
    <t>reptition</t>
  </si>
  <si>
    <t>relpacement</t>
  </si>
  <si>
    <t>replacement</t>
  </si>
  <si>
    <t>reportadly</t>
  </si>
  <si>
    <t>reportedly</t>
  </si>
  <si>
    <t>represnt</t>
  </si>
  <si>
    <t>represent</t>
  </si>
  <si>
    <t>represantative</t>
  </si>
  <si>
    <t>representative</t>
  </si>
  <si>
    <t>representive</t>
  </si>
  <si>
    <t>representativs</t>
  </si>
  <si>
    <t>representatives</t>
  </si>
  <si>
    <t>representives</t>
  </si>
  <si>
    <t>represetned</t>
  </si>
  <si>
    <t>represented</t>
  </si>
  <si>
    <t>reproducable</t>
  </si>
  <si>
    <t>reproducible</t>
  </si>
  <si>
    <t>requred</t>
  </si>
  <si>
    <t>required</t>
  </si>
  <si>
    <t>reasearch</t>
  </si>
  <si>
    <t>research</t>
  </si>
  <si>
    <t>reserach</t>
  </si>
  <si>
    <t>resembelance</t>
  </si>
  <si>
    <t>resemblance</t>
  </si>
  <si>
    <t>resemblence</t>
  </si>
  <si>
    <t>ressemblance</t>
  </si>
  <si>
    <t>ressemblence</t>
  </si>
  <si>
    <t>ressemble</t>
  </si>
  <si>
    <t>resemble</t>
  </si>
  <si>
    <t>ressembled</t>
  </si>
  <si>
    <t>resembled</t>
  </si>
  <si>
    <t>resembes</t>
  </si>
  <si>
    <t>resembles</t>
  </si>
  <si>
    <t>ressembling</t>
  </si>
  <si>
    <t>resembling</t>
  </si>
  <si>
    <t>resevoir</t>
  </si>
  <si>
    <t>reservoir</t>
  </si>
  <si>
    <t>recide</t>
  </si>
  <si>
    <t>reside</t>
  </si>
  <si>
    <t>recided</t>
  </si>
  <si>
    <t>resided</t>
  </si>
  <si>
    <t>recident</t>
  </si>
  <si>
    <t>resident</t>
  </si>
  <si>
    <t>recidents</t>
  </si>
  <si>
    <t>residents</t>
  </si>
  <si>
    <t>reciding</t>
  </si>
  <si>
    <t>residing</t>
  </si>
  <si>
    <t>resignement</t>
  </si>
  <si>
    <t>resignment</t>
  </si>
  <si>
    <t>resistence</t>
  </si>
  <si>
    <t>resistance</t>
  </si>
  <si>
    <t>resistent</t>
  </si>
  <si>
    <t>resistant</t>
  </si>
  <si>
    <t>resistable</t>
  </si>
  <si>
    <t>resistible</t>
  </si>
  <si>
    <t>resollution</t>
  </si>
  <si>
    <t>resolution</t>
  </si>
  <si>
    <t>resorces</t>
  </si>
  <si>
    <t>resources</t>
  </si>
  <si>
    <t>repsectively</t>
  </si>
  <si>
    <t>respectively</t>
  </si>
  <si>
    <t>respectivly</t>
  </si>
  <si>
    <t>respomse</t>
  </si>
  <si>
    <t>response</t>
  </si>
  <si>
    <t>responce</t>
  </si>
  <si>
    <t>responibilities</t>
  </si>
  <si>
    <t>responsibilities</t>
  </si>
  <si>
    <t>responsability</t>
  </si>
  <si>
    <t>responsibility</t>
  </si>
  <si>
    <t>responisble</t>
  </si>
  <si>
    <t>responsible</t>
  </si>
  <si>
    <t>responsable</t>
  </si>
  <si>
    <t>responsibile</t>
  </si>
  <si>
    <t>resaurant</t>
  </si>
  <si>
    <t>restaurant</t>
  </si>
  <si>
    <t>restaraunt</t>
  </si>
  <si>
    <t>restauraunt</t>
  </si>
  <si>
    <t>resteraunt</t>
  </si>
  <si>
    <t>restuarant</t>
  </si>
  <si>
    <t>resturant</t>
  </si>
  <si>
    <t>resturaunt</t>
  </si>
  <si>
    <t>restaraunts</t>
  </si>
  <si>
    <t>restaurants</t>
  </si>
  <si>
    <t>resteraunts</t>
  </si>
  <si>
    <t>restaraunteur</t>
  </si>
  <si>
    <t>restaurateur</t>
  </si>
  <si>
    <t>restaraunteurs</t>
  </si>
  <si>
    <t>restaurateurs</t>
  </si>
  <si>
    <t>restauranteurs</t>
  </si>
  <si>
    <t>restauration</t>
  </si>
  <si>
    <t>restoration</t>
  </si>
  <si>
    <t>resticted</t>
  </si>
  <si>
    <t>restricted</t>
  </si>
  <si>
    <t>reult</t>
  </si>
  <si>
    <t>result</t>
  </si>
  <si>
    <t>resurgance</t>
  </si>
  <si>
    <t>resurgence</t>
  </si>
  <si>
    <t>resssurecting</t>
  </si>
  <si>
    <t>resurrecting</t>
  </si>
  <si>
    <t>resurecting</t>
  </si>
  <si>
    <t>ressurrection</t>
  </si>
  <si>
    <t>resurrection</t>
  </si>
  <si>
    <t>retalitated</t>
  </si>
  <si>
    <t>retaliated</t>
  </si>
  <si>
    <t>retalitation</t>
  </si>
  <si>
    <t>retaliation</t>
  </si>
  <si>
    <t>retreive</t>
  </si>
  <si>
    <t>retrieve</t>
  </si>
  <si>
    <t>returnd</t>
  </si>
  <si>
    <t>returned</t>
  </si>
  <si>
    <t>reveral</t>
  </si>
  <si>
    <t>reversal</t>
  </si>
  <si>
    <t>reversable</t>
  </si>
  <si>
    <t>reversible</t>
  </si>
  <si>
    <t>reveiw</t>
  </si>
  <si>
    <t>review</t>
  </si>
  <si>
    <t>reveiwing</t>
  </si>
  <si>
    <t>reviewing</t>
  </si>
  <si>
    <t>revolutionar</t>
  </si>
  <si>
    <t>revolutionary</t>
  </si>
  <si>
    <t>rewriet</t>
  </si>
  <si>
    <t>rewrite</t>
  </si>
  <si>
    <t>rewitten</t>
  </si>
  <si>
    <t>rewritten</t>
  </si>
  <si>
    <t>rhymme</t>
  </si>
  <si>
    <t>rhyme</t>
  </si>
  <si>
    <t>rhythem</t>
  </si>
  <si>
    <t>rhythm</t>
  </si>
  <si>
    <t>rhythim</t>
  </si>
  <si>
    <t>rythem</t>
  </si>
  <si>
    <t>rythim</t>
  </si>
  <si>
    <t>rythm</t>
  </si>
  <si>
    <t>rhytmic</t>
  </si>
  <si>
    <t>rhythmic</t>
  </si>
  <si>
    <t>rythmic</t>
  </si>
  <si>
    <t>rythyms</t>
  </si>
  <si>
    <t>rhythms</t>
  </si>
  <si>
    <t>rediculous</t>
  </si>
  <si>
    <t>ridiculous</t>
  </si>
  <si>
    <t>rigourous</t>
  </si>
  <si>
    <t>rigorous</t>
  </si>
  <si>
    <t>rigeur</t>
  </si>
  <si>
    <t>rigueur</t>
  </si>
  <si>
    <t>rininging</t>
  </si>
  <si>
    <t>ringing</t>
  </si>
  <si>
    <t>rockerfeller</t>
  </si>
  <si>
    <t>Rockefeller</t>
  </si>
  <si>
    <t>rococco</t>
  </si>
  <si>
    <t>rococo</t>
  </si>
  <si>
    <t>roomate</t>
  </si>
  <si>
    <t>roommate</t>
  </si>
  <si>
    <t>rised</t>
  </si>
  <si>
    <t>rose</t>
  </si>
  <si>
    <t>rougly</t>
  </si>
  <si>
    <t>roughly</t>
  </si>
  <si>
    <t>rudimentatry</t>
  </si>
  <si>
    <t>rudimentary</t>
  </si>
  <si>
    <t>rulle</t>
  </si>
  <si>
    <t>rule</t>
  </si>
  <si>
    <t>rumers</t>
  </si>
  <si>
    <t>rumors</t>
  </si>
  <si>
    <t>runing</t>
  </si>
  <si>
    <t>running</t>
  </si>
  <si>
    <t>runnung</t>
  </si>
  <si>
    <t>russina</t>
  </si>
  <si>
    <t>Russian</t>
  </si>
  <si>
    <t>russion</t>
  </si>
  <si>
    <t>sacrafice</t>
  </si>
  <si>
    <t>sacrifice</t>
  </si>
  <si>
    <t>sacrifical</t>
  </si>
  <si>
    <t>sacrificial</t>
  </si>
  <si>
    <t>sacreligious</t>
  </si>
  <si>
    <t>sacrilegious</t>
  </si>
  <si>
    <t>sandess</t>
  </si>
  <si>
    <t>sadness</t>
  </si>
  <si>
    <t>saftey</t>
  </si>
  <si>
    <t>safety</t>
  </si>
  <si>
    <t>safty</t>
  </si>
  <si>
    <t>saidhe</t>
  </si>
  <si>
    <t>said he</t>
  </si>
  <si>
    <t>saidit</t>
  </si>
  <si>
    <t>said it</t>
  </si>
  <si>
    <t>saidthat</t>
  </si>
  <si>
    <t>said that</t>
  </si>
  <si>
    <t>saidt he</t>
  </si>
  <si>
    <t>said the</t>
  </si>
  <si>
    <t>saidthe</t>
  </si>
  <si>
    <t>salery</t>
  </si>
  <si>
    <t>salary</t>
  </si>
  <si>
    <t>smae</t>
  </si>
  <si>
    <t>same</t>
  </si>
  <si>
    <t>santioned</t>
  </si>
  <si>
    <t>sanctioned</t>
  </si>
  <si>
    <t>sanctionning</t>
  </si>
  <si>
    <t>sanctioning</t>
  </si>
  <si>
    <t>sandwhich</t>
  </si>
  <si>
    <t>sandwich</t>
  </si>
  <si>
    <t>sanhedrim</t>
  </si>
  <si>
    <t>Sanhedrin</t>
  </si>
  <si>
    <t>satelite</t>
  </si>
  <si>
    <t>satellite</t>
  </si>
  <si>
    <t>sattelite</t>
  </si>
  <si>
    <t>satelites</t>
  </si>
  <si>
    <t>satellites</t>
  </si>
  <si>
    <t>sattelites</t>
  </si>
  <si>
    <t>satric</t>
  </si>
  <si>
    <t>satiric</t>
  </si>
  <si>
    <t>satrical</t>
  </si>
  <si>
    <t>satirical</t>
  </si>
  <si>
    <t>satrically</t>
  </si>
  <si>
    <t>satirically</t>
  </si>
  <si>
    <t>satisfactority</t>
  </si>
  <si>
    <t>satisfactorily</t>
  </si>
  <si>
    <t>saterday</t>
  </si>
  <si>
    <t>Saturday</t>
  </si>
  <si>
    <t>saterdays</t>
  </si>
  <si>
    <t>Saturdays</t>
  </si>
  <si>
    <t>svae</t>
  </si>
  <si>
    <t>save</t>
  </si>
  <si>
    <t>svaes</t>
  </si>
  <si>
    <t>saves</t>
  </si>
  <si>
    <t>saxaphone</t>
  </si>
  <si>
    <t>saxophone</t>
  </si>
  <si>
    <t>sasy</t>
  </si>
  <si>
    <t>says</t>
  </si>
  <si>
    <t>syas</t>
  </si>
  <si>
    <t>scaleable</t>
  </si>
  <si>
    <t>scalable</t>
  </si>
  <si>
    <t>scandanavia</t>
  </si>
  <si>
    <t>Scandinavia</t>
  </si>
  <si>
    <t>scaricity</t>
  </si>
  <si>
    <t>scarcity</t>
  </si>
  <si>
    <t>scavanged</t>
  </si>
  <si>
    <t>scavenged</t>
  </si>
  <si>
    <t>senarios</t>
  </si>
  <si>
    <t>scenarios</t>
  </si>
  <si>
    <t>scedule</t>
  </si>
  <si>
    <t>schedule</t>
  </si>
  <si>
    <t>schedual</t>
  </si>
  <si>
    <t>sceduled</t>
  </si>
  <si>
    <t>scheduled</t>
  </si>
  <si>
    <t>scholarhip</t>
  </si>
  <si>
    <t>scholarship</t>
  </si>
  <si>
    <t>scholarstic</t>
  </si>
  <si>
    <t>scholastic</t>
  </si>
  <si>
    <t>shcool</t>
  </si>
  <si>
    <t>school</t>
  </si>
  <si>
    <t>scince</t>
  </si>
  <si>
    <t>science</t>
  </si>
  <si>
    <t>scinece</t>
  </si>
  <si>
    <t>scientfic</t>
  </si>
  <si>
    <t>scientific</t>
  </si>
  <si>
    <t>scientifc</t>
  </si>
  <si>
    <t>screenwrighter</t>
  </si>
  <si>
    <t>screenwriter</t>
  </si>
  <si>
    <t>scirpt</t>
  </si>
  <si>
    <t>script</t>
  </si>
  <si>
    <t>scoll</t>
  </si>
  <si>
    <t>scroll</t>
  </si>
  <si>
    <t>scrutinity</t>
  </si>
  <si>
    <t>scrutiny</t>
  </si>
  <si>
    <t>scuptures</t>
  </si>
  <si>
    <t>sculptures</t>
  </si>
  <si>
    <t>seach</t>
  </si>
  <si>
    <t>search</t>
  </si>
  <si>
    <t>seached</t>
  </si>
  <si>
    <t>searched</t>
  </si>
  <si>
    <t>seaches</t>
  </si>
  <si>
    <t>searches</t>
  </si>
  <si>
    <t>secratary</t>
  </si>
  <si>
    <t>secretary</t>
  </si>
  <si>
    <t>secretery</t>
  </si>
  <si>
    <t>sectino</t>
  </si>
  <si>
    <t>section</t>
  </si>
  <si>
    <t>seing</t>
  </si>
  <si>
    <t>seeing</t>
  </si>
  <si>
    <t>segementation</t>
  </si>
  <si>
    <t>segmentation</t>
  </si>
  <si>
    <t>seguoys</t>
  </si>
  <si>
    <t>segues</t>
  </si>
  <si>
    <t>sieze</t>
  </si>
  <si>
    <t>seize</t>
  </si>
  <si>
    <t>siezed</t>
  </si>
  <si>
    <t>seized</t>
  </si>
  <si>
    <t>siezing</t>
  </si>
  <si>
    <t>seizing</t>
  </si>
  <si>
    <t>siezure</t>
  </si>
  <si>
    <t>seizure</t>
  </si>
  <si>
    <t>siezures</t>
  </si>
  <si>
    <t>seizures</t>
  </si>
  <si>
    <t>seldomly</t>
  </si>
  <si>
    <t>seldom</t>
  </si>
  <si>
    <t>selectoin</t>
  </si>
  <si>
    <t>selection</t>
  </si>
  <si>
    <t>seinor</t>
  </si>
  <si>
    <t>senior</t>
  </si>
  <si>
    <t>sence</t>
  </si>
  <si>
    <t>sense</t>
  </si>
  <si>
    <t>senstive</t>
  </si>
  <si>
    <t>sensitive</t>
  </si>
  <si>
    <t>sentance</t>
  </si>
  <si>
    <t>sentence</t>
  </si>
  <si>
    <t>separeate</t>
  </si>
  <si>
    <t>separate</t>
  </si>
  <si>
    <t>sepulchure</t>
  </si>
  <si>
    <t>sepulchre</t>
  </si>
  <si>
    <t>sargant</t>
  </si>
  <si>
    <t>sergeant</t>
  </si>
  <si>
    <t>sargeant</t>
  </si>
  <si>
    <t>sergent</t>
  </si>
  <si>
    <t>settelement</t>
  </si>
  <si>
    <t>settlement</t>
  </si>
  <si>
    <t>settlment</t>
  </si>
  <si>
    <t>severeal</t>
  </si>
  <si>
    <t>several</t>
  </si>
  <si>
    <t>severley</t>
  </si>
  <si>
    <t>severely</t>
  </si>
  <si>
    <t>severly</t>
  </si>
  <si>
    <t>shaddow</t>
  </si>
  <si>
    <t>shadow</t>
  </si>
  <si>
    <t>seh</t>
  </si>
  <si>
    <t>she</t>
  </si>
  <si>
    <t>shesaid</t>
  </si>
  <si>
    <t>she said</t>
  </si>
  <si>
    <t>sherif</t>
  </si>
  <si>
    <t>sheriff</t>
  </si>
  <si>
    <t>sheild</t>
  </si>
  <si>
    <t>shield</t>
  </si>
  <si>
    <t>shineing</t>
  </si>
  <si>
    <t>shining</t>
  </si>
  <si>
    <t>shiped</t>
  </si>
  <si>
    <t>shipped</t>
  </si>
  <si>
    <t>shiping</t>
  </si>
  <si>
    <t>shipping</t>
  </si>
  <si>
    <t>shopkeeepers</t>
  </si>
  <si>
    <t>shopkeepers</t>
  </si>
  <si>
    <t>shortwhile</t>
  </si>
  <si>
    <t>short while</t>
  </si>
  <si>
    <t>shorly</t>
  </si>
  <si>
    <t>shortly</t>
  </si>
  <si>
    <t>shoudl</t>
  </si>
  <si>
    <t>should</t>
  </si>
  <si>
    <t>should of</t>
  </si>
  <si>
    <t>should have</t>
  </si>
  <si>
    <t>shoudln't</t>
  </si>
  <si>
    <t>shouldn't</t>
  </si>
  <si>
    <t>shouldent</t>
  </si>
  <si>
    <t>shouldnt</t>
  </si>
  <si>
    <t>sohw</t>
  </si>
  <si>
    <t>show</t>
  </si>
  <si>
    <t>showinf</t>
  </si>
  <si>
    <t>showing</t>
  </si>
  <si>
    <t>shreak</t>
  </si>
  <si>
    <t>shriek</t>
  </si>
  <si>
    <t>shrinked</t>
  </si>
  <si>
    <t>shrunk</t>
  </si>
  <si>
    <t>sedereal</t>
  </si>
  <si>
    <t>sidereal</t>
  </si>
  <si>
    <t>sideral</t>
  </si>
  <si>
    <t>seige</t>
  </si>
  <si>
    <t>siege</t>
  </si>
  <si>
    <t>signitories</t>
  </si>
  <si>
    <t>signatories</t>
  </si>
  <si>
    <t>signitory</t>
  </si>
  <si>
    <t>signatory</t>
  </si>
  <si>
    <t>siginificant</t>
  </si>
  <si>
    <t>significant</t>
  </si>
  <si>
    <t>signficant</t>
  </si>
  <si>
    <t>signficiant</t>
  </si>
  <si>
    <t>signifacnt</t>
  </si>
  <si>
    <t>signifigant</t>
  </si>
  <si>
    <t>signifantly</t>
  </si>
  <si>
    <t>significantly</t>
  </si>
  <si>
    <t>significently</t>
  </si>
  <si>
    <t>signifigantly</t>
  </si>
  <si>
    <t>signfies</t>
  </si>
  <si>
    <t>signifies</t>
  </si>
  <si>
    <t>silicone chip</t>
  </si>
  <si>
    <t>silicon chip</t>
  </si>
  <si>
    <t>simalar</t>
  </si>
  <si>
    <t>similar</t>
  </si>
  <si>
    <t>similiar</t>
  </si>
  <si>
    <t>simmilar</t>
  </si>
  <si>
    <t>similiarity</t>
  </si>
  <si>
    <t>similarity</t>
  </si>
  <si>
    <t>similarily</t>
  </si>
  <si>
    <t>similarly</t>
  </si>
  <si>
    <t>similiarly</t>
  </si>
  <si>
    <t>simplier</t>
  </si>
  <si>
    <t>simpler</t>
  </si>
  <si>
    <t>simpley</t>
  </si>
  <si>
    <t>simply</t>
  </si>
  <si>
    <t>simpyl</t>
  </si>
  <si>
    <t>simultanous</t>
  </si>
  <si>
    <t>simultaneous</t>
  </si>
  <si>
    <t>simultanously</t>
  </si>
  <si>
    <t>simultaneously</t>
  </si>
  <si>
    <t>sicne</t>
  </si>
  <si>
    <t>since</t>
  </si>
  <si>
    <t>sincerley</t>
  </si>
  <si>
    <t>sincerely</t>
  </si>
  <si>
    <t>sincerly</t>
  </si>
  <si>
    <t>singsog</t>
  </si>
  <si>
    <t>singsong</t>
  </si>
  <si>
    <t>sixtin</t>
  </si>
  <si>
    <t>Sistine</t>
  </si>
  <si>
    <t>skagerak</t>
  </si>
  <si>
    <t>Skagerrak</t>
  </si>
  <si>
    <t>skateing</t>
  </si>
  <si>
    <t>skating</t>
  </si>
  <si>
    <t>slaugterhouses</t>
  </si>
  <si>
    <t>slaughterhouses</t>
  </si>
  <si>
    <t>slowy</t>
  </si>
  <si>
    <t>slowly</t>
  </si>
  <si>
    <t>smoothe</t>
  </si>
  <si>
    <t>smooth</t>
  </si>
  <si>
    <t>smoothes</t>
  </si>
  <si>
    <t>smooths</t>
  </si>
  <si>
    <t>sneeks</t>
  </si>
  <si>
    <t>sneaks</t>
  </si>
  <si>
    <t>snese</t>
  </si>
  <si>
    <t>sneeze</t>
  </si>
  <si>
    <t>sot hat</t>
  </si>
  <si>
    <t>so that</t>
  </si>
  <si>
    <t>soical</t>
  </si>
  <si>
    <t>social</t>
  </si>
  <si>
    <t>socalism</t>
  </si>
  <si>
    <t>socialism</t>
  </si>
  <si>
    <t>socities</t>
  </si>
  <si>
    <t>societies</t>
  </si>
  <si>
    <t>sofware</t>
  </si>
  <si>
    <t>software</t>
  </si>
  <si>
    <t>soilders</t>
  </si>
  <si>
    <t>soldiers</t>
  </si>
  <si>
    <t>soliders</t>
  </si>
  <si>
    <t>soley</t>
  </si>
  <si>
    <t>solely</t>
  </si>
  <si>
    <t>soliliquy</t>
  </si>
  <si>
    <t>soliloquy</t>
  </si>
  <si>
    <t>solatary</t>
  </si>
  <si>
    <t>solitary</t>
  </si>
  <si>
    <t>soluable</t>
  </si>
  <si>
    <t>soluble</t>
  </si>
  <si>
    <t>soem</t>
  </si>
  <si>
    <t>some</t>
  </si>
  <si>
    <t>somene</t>
  </si>
  <si>
    <t>someone</t>
  </si>
  <si>
    <t>somethign</t>
  </si>
  <si>
    <t>something</t>
  </si>
  <si>
    <t>someting</t>
  </si>
  <si>
    <t>somthing</t>
  </si>
  <si>
    <t>somtimes</t>
  </si>
  <si>
    <t>sometimes</t>
  </si>
  <si>
    <t>somewaht</t>
  </si>
  <si>
    <t>somewhat</t>
  </si>
  <si>
    <t>somwhere</t>
  </si>
  <si>
    <t>somewhere</t>
  </si>
  <si>
    <t>sophicated</t>
  </si>
  <si>
    <t>sophisticated</t>
  </si>
  <si>
    <t>suphisticated</t>
  </si>
  <si>
    <t>sophmore</t>
  </si>
  <si>
    <t>sophomore</t>
  </si>
  <si>
    <t>sorceror</t>
  </si>
  <si>
    <t>sorcerer</t>
  </si>
  <si>
    <t>saught</t>
  </si>
  <si>
    <t>sought</t>
  </si>
  <si>
    <t>seeked</t>
  </si>
  <si>
    <t>soudn</t>
  </si>
  <si>
    <t>sound</t>
  </si>
  <si>
    <t>soudns</t>
  </si>
  <si>
    <t>sounds</t>
  </si>
  <si>
    <t>sountrack</t>
  </si>
  <si>
    <t>soundtrack</t>
  </si>
  <si>
    <t>suop</t>
  </si>
  <si>
    <t>soup</t>
  </si>
  <si>
    <t>sourth</t>
  </si>
  <si>
    <t>south</t>
  </si>
  <si>
    <t>sourthern</t>
  </si>
  <si>
    <t>southern</t>
  </si>
  <si>
    <t>souvenier</t>
  </si>
  <si>
    <t>souvenir</t>
  </si>
  <si>
    <t>souveniers</t>
  </si>
  <si>
    <t>souvenirs</t>
  </si>
  <si>
    <t>soverign</t>
  </si>
  <si>
    <t>sovereign</t>
  </si>
  <si>
    <t>sovereignity</t>
  </si>
  <si>
    <t>sovereignty</t>
  </si>
  <si>
    <t>soverignity</t>
  </si>
  <si>
    <t>soverignty</t>
  </si>
  <si>
    <t>soveits</t>
  </si>
  <si>
    <t>spoace</t>
  </si>
  <si>
    <t>space</t>
  </si>
  <si>
    <t>spainish</t>
  </si>
  <si>
    <t>Spanish</t>
  </si>
  <si>
    <t>speciallized</t>
  </si>
  <si>
    <t>specialised</t>
  </si>
  <si>
    <t>speices</t>
  </si>
  <si>
    <t>species</t>
  </si>
  <si>
    <t>specfic</t>
  </si>
  <si>
    <t>specific</t>
  </si>
  <si>
    <t>specificaly</t>
  </si>
  <si>
    <t>specifically</t>
  </si>
  <si>
    <t>specificalyl</t>
  </si>
  <si>
    <t>specifiying</t>
  </si>
  <si>
    <t>specifying</t>
  </si>
  <si>
    <t>speciman</t>
  </si>
  <si>
    <t>specimen</t>
  </si>
  <si>
    <t>spectauclar</t>
  </si>
  <si>
    <t>spectacular</t>
  </si>
  <si>
    <t>spectaulars</t>
  </si>
  <si>
    <t>spectaculars</t>
  </si>
  <si>
    <t>spectum</t>
  </si>
  <si>
    <t>spectrum</t>
  </si>
  <si>
    <t>speach</t>
  </si>
  <si>
    <t>speech</t>
  </si>
  <si>
    <t>sprech</t>
  </si>
  <si>
    <t>sppeches</t>
  </si>
  <si>
    <t>speeches</t>
  </si>
  <si>
    <t>spermatozoan</t>
  </si>
  <si>
    <t>spermatozoon</t>
  </si>
  <si>
    <t>spriritual</t>
  </si>
  <si>
    <t>spiritual</t>
  </si>
  <si>
    <t>spritual</t>
  </si>
  <si>
    <t>spendour</t>
  </si>
  <si>
    <t>splendour</t>
  </si>
  <si>
    <t>sponser</t>
  </si>
  <si>
    <t>sponsor</t>
  </si>
  <si>
    <t>sponsered</t>
  </si>
  <si>
    <t>sponsored</t>
  </si>
  <si>
    <t>sponzored</t>
  </si>
  <si>
    <t>spontanous</t>
  </si>
  <si>
    <t>spontaneous</t>
  </si>
  <si>
    <t>spoonfulls</t>
  </si>
  <si>
    <t>spoonfuls</t>
  </si>
  <si>
    <t>sportscar</t>
  </si>
  <si>
    <t>sports car</t>
  </si>
  <si>
    <t>spreaded</t>
  </si>
  <si>
    <t>spread</t>
  </si>
  <si>
    <t>spred</t>
  </si>
  <si>
    <t>sqaure</t>
  </si>
  <si>
    <t>square</t>
  </si>
  <si>
    <t>stablility</t>
  </si>
  <si>
    <t>stability</t>
  </si>
  <si>
    <t>stainlees</t>
  </si>
  <si>
    <t>stainless</t>
  </si>
  <si>
    <t>stnad</t>
  </si>
  <si>
    <t>stand</t>
  </si>
  <si>
    <t>standars</t>
  </si>
  <si>
    <t>standards</t>
  </si>
  <si>
    <t>strat</t>
  </si>
  <si>
    <t>start</t>
  </si>
  <si>
    <t>statment</t>
  </si>
  <si>
    <t>statement</t>
  </si>
  <si>
    <t>statememts</t>
  </si>
  <si>
    <t>statements</t>
  </si>
  <si>
    <t>statments</t>
  </si>
  <si>
    <t>stateman</t>
  </si>
  <si>
    <t>statesman</t>
  </si>
  <si>
    <t>staion</t>
  </si>
  <si>
    <t>station</t>
  </si>
  <si>
    <t>sterotypes</t>
  </si>
  <si>
    <t>stereotypes</t>
  </si>
  <si>
    <t>steriods</t>
  </si>
  <si>
    <t>steroids</t>
  </si>
  <si>
    <t>sitll</t>
  </si>
  <si>
    <t>still</t>
  </si>
  <si>
    <t>stiring</t>
  </si>
  <si>
    <t>stirring</t>
  </si>
  <si>
    <t>stirrs</t>
  </si>
  <si>
    <t>stirs</t>
  </si>
  <si>
    <t>stpo</t>
  </si>
  <si>
    <t>stop</t>
  </si>
  <si>
    <t>storeis</t>
  </si>
  <si>
    <t>stories</t>
  </si>
  <si>
    <t>storise</t>
  </si>
  <si>
    <t>sotry</t>
  </si>
  <si>
    <t>story</t>
  </si>
  <si>
    <t>stopry</t>
  </si>
  <si>
    <t>stoyr</t>
  </si>
  <si>
    <t>stroy</t>
  </si>
  <si>
    <t>strnad</t>
  </si>
  <si>
    <t>strand</t>
  </si>
  <si>
    <t>stange</t>
  </si>
  <si>
    <t>strange</t>
  </si>
  <si>
    <t>startegic</t>
  </si>
  <si>
    <t>strategic</t>
  </si>
  <si>
    <t>stratagically</t>
  </si>
  <si>
    <t>strategically</t>
  </si>
  <si>
    <t>startegies</t>
  </si>
  <si>
    <t>strategies</t>
  </si>
  <si>
    <t>stradegies</t>
  </si>
  <si>
    <t>startegy</t>
  </si>
  <si>
    <t>strategy</t>
  </si>
  <si>
    <t>stradegy</t>
  </si>
  <si>
    <t>streemlining</t>
  </si>
  <si>
    <t>streamlining</t>
  </si>
  <si>
    <t>stregth</t>
  </si>
  <si>
    <t>strength</t>
  </si>
  <si>
    <t>strenght</t>
  </si>
  <si>
    <t>strentgh</t>
  </si>
  <si>
    <t>strenghen</t>
  </si>
  <si>
    <t>strengthen</t>
  </si>
  <si>
    <t>strenghten</t>
  </si>
  <si>
    <t>strenghened</t>
  </si>
  <si>
    <t>strengthened</t>
  </si>
  <si>
    <t>strenghtened</t>
  </si>
  <si>
    <t>strengtened</t>
  </si>
  <si>
    <t>strenghening</t>
  </si>
  <si>
    <t>strengthening</t>
  </si>
  <si>
    <t>strenghtening</t>
  </si>
  <si>
    <t>strenous</t>
  </si>
  <si>
    <t>strenuous</t>
  </si>
  <si>
    <t>strictist</t>
  </si>
  <si>
    <t>strictest</t>
  </si>
  <si>
    <t>strikely</t>
  </si>
  <si>
    <t>strikingly</t>
  </si>
  <si>
    <t>stingent</t>
  </si>
  <si>
    <t>stringent</t>
  </si>
  <si>
    <t>stong</t>
  </si>
  <si>
    <t>strong</t>
  </si>
  <si>
    <t>stornegst</t>
  </si>
  <si>
    <t>strongest</t>
  </si>
  <si>
    <t>stucture</t>
  </si>
  <si>
    <t>structure</t>
  </si>
  <si>
    <t>sturcture</t>
  </si>
  <si>
    <t>stuctured</t>
  </si>
  <si>
    <t>structured</t>
  </si>
  <si>
    <t>struggel</t>
  </si>
  <si>
    <t>struggle</t>
  </si>
  <si>
    <t>strugle</t>
  </si>
  <si>
    <t>stuggling</t>
  </si>
  <si>
    <t>struggling</t>
  </si>
  <si>
    <t>stubborness</t>
  </si>
  <si>
    <t>stubbornness</t>
  </si>
  <si>
    <t>studnet</t>
  </si>
  <si>
    <t>student</t>
  </si>
  <si>
    <t>studdy</t>
  </si>
  <si>
    <t>study</t>
  </si>
  <si>
    <t>studing</t>
  </si>
  <si>
    <t>studying</t>
  </si>
  <si>
    <t>stlye</t>
  </si>
  <si>
    <t>style</t>
  </si>
  <si>
    <t>sytle</t>
  </si>
  <si>
    <t>stilus</t>
  </si>
  <si>
    <t>stylus</t>
  </si>
  <si>
    <t>subconsiously</t>
  </si>
  <si>
    <t>subconsciously</t>
  </si>
  <si>
    <t>subjudgation</t>
  </si>
  <si>
    <t>subjugation</t>
  </si>
  <si>
    <t>submachne</t>
  </si>
  <si>
    <t>submachine</t>
  </si>
  <si>
    <t>sepina</t>
  </si>
  <si>
    <t>subpoena</t>
  </si>
  <si>
    <t>subsquent</t>
  </si>
  <si>
    <t>subsequent</t>
  </si>
  <si>
    <t>subsquently</t>
  </si>
  <si>
    <t>subsequently</t>
  </si>
  <si>
    <t>subsidary</t>
  </si>
  <si>
    <t>subsidiary</t>
  </si>
  <si>
    <t>subsiduary</t>
  </si>
  <si>
    <t>subpecies</t>
  </si>
  <si>
    <t>subspecies</t>
  </si>
  <si>
    <t>substace</t>
  </si>
  <si>
    <t>substance</t>
  </si>
  <si>
    <t>subtances</t>
  </si>
  <si>
    <t>substances</t>
  </si>
  <si>
    <t>substancial</t>
  </si>
  <si>
    <t>substantial</t>
  </si>
  <si>
    <t>substatial</t>
  </si>
  <si>
    <t>substituded</t>
  </si>
  <si>
    <t>substituted</t>
  </si>
  <si>
    <t>subterranian</t>
  </si>
  <si>
    <t>subterranean</t>
  </si>
  <si>
    <t>substract</t>
  </si>
  <si>
    <t>subtract</t>
  </si>
  <si>
    <t>substracted</t>
  </si>
  <si>
    <t>subtracted</t>
  </si>
  <si>
    <t>substracting</t>
  </si>
  <si>
    <t>subtracting</t>
  </si>
  <si>
    <t>substraction</t>
  </si>
  <si>
    <t>subtraction</t>
  </si>
  <si>
    <t>substracts</t>
  </si>
  <si>
    <t>subtracts</t>
  </si>
  <si>
    <t>suburburban</t>
  </si>
  <si>
    <t>suburban</t>
  </si>
  <si>
    <t>suceed</t>
  </si>
  <si>
    <t>succeed</t>
  </si>
  <si>
    <t>succceeded</t>
  </si>
  <si>
    <t>succeeded</t>
  </si>
  <si>
    <t>succedded</t>
  </si>
  <si>
    <t>succeded</t>
  </si>
  <si>
    <t>suceeded</t>
  </si>
  <si>
    <t>suceeding</t>
  </si>
  <si>
    <t>succeeding</t>
  </si>
  <si>
    <t>succeds</t>
  </si>
  <si>
    <t>succeeds</t>
  </si>
  <si>
    <t>suceeds</t>
  </si>
  <si>
    <t>succsess</t>
  </si>
  <si>
    <t>success</t>
  </si>
  <si>
    <t>sucess</t>
  </si>
  <si>
    <t>succcesses</t>
  </si>
  <si>
    <t>successes</t>
  </si>
  <si>
    <t>sucesses</t>
  </si>
  <si>
    <t>succesful</t>
  </si>
  <si>
    <t>successful</t>
  </si>
  <si>
    <t>successfull</t>
  </si>
  <si>
    <t>succsessfull</t>
  </si>
  <si>
    <t>sucesful</t>
  </si>
  <si>
    <t>sucessful</t>
  </si>
  <si>
    <t>sucessfull</t>
  </si>
  <si>
    <t>succesfully</t>
  </si>
  <si>
    <t>successfully</t>
  </si>
  <si>
    <t>succesfuly</t>
  </si>
  <si>
    <t>successfuly</t>
  </si>
  <si>
    <t>successfulyl</t>
  </si>
  <si>
    <t>successully</t>
  </si>
  <si>
    <t>sucesfully</t>
  </si>
  <si>
    <t>sucesfuly</t>
  </si>
  <si>
    <t>sucessfully</t>
  </si>
  <si>
    <t>sucessfuly</t>
  </si>
  <si>
    <t>succesion</t>
  </si>
  <si>
    <t>succession</t>
  </si>
  <si>
    <t>sucesion</t>
  </si>
  <si>
    <t>sucession</t>
  </si>
  <si>
    <t>succesive</t>
  </si>
  <si>
    <t>successive</t>
  </si>
  <si>
    <t>sucessive</t>
  </si>
  <si>
    <t>sucessor</t>
  </si>
  <si>
    <t>successor</t>
  </si>
  <si>
    <t>sucessot</t>
  </si>
  <si>
    <t>sufferred</t>
  </si>
  <si>
    <t>suffered</t>
  </si>
  <si>
    <t>sufferring</t>
  </si>
  <si>
    <t>suffering</t>
  </si>
  <si>
    <t>suffcient</t>
  </si>
  <si>
    <t>sufficient</t>
  </si>
  <si>
    <t>sufficent</t>
  </si>
  <si>
    <t>sufficiant</t>
  </si>
  <si>
    <t>suffciently</t>
  </si>
  <si>
    <t>sufficiently</t>
  </si>
  <si>
    <t>sufficently</t>
  </si>
  <si>
    <t>sufferage</t>
  </si>
  <si>
    <t>suffrage</t>
  </si>
  <si>
    <t>suggestable</t>
  </si>
  <si>
    <t>suggestible</t>
  </si>
  <si>
    <t>sucidial</t>
  </si>
  <si>
    <t>suicidal</t>
  </si>
  <si>
    <t>sucide</t>
  </si>
  <si>
    <t>suicide</t>
  </si>
  <si>
    <t>sumary</t>
  </si>
  <si>
    <t>summary</t>
  </si>
  <si>
    <t>sunglases</t>
  </si>
  <si>
    <t>sunglasses</t>
  </si>
  <si>
    <t>superintendant</t>
  </si>
  <si>
    <t>superintendent</t>
  </si>
  <si>
    <t>surplanted</t>
  </si>
  <si>
    <t>supplanted</t>
  </si>
  <si>
    <t>suplimented</t>
  </si>
  <si>
    <t>supplemented</t>
  </si>
  <si>
    <t>supplamented</t>
  </si>
  <si>
    <t>suppliementing</t>
  </si>
  <si>
    <t>supplementing</t>
  </si>
  <si>
    <t>suppy</t>
  </si>
  <si>
    <t>supply</t>
  </si>
  <si>
    <t>wupport</t>
  </si>
  <si>
    <t>support</t>
  </si>
  <si>
    <t>supose</t>
  </si>
  <si>
    <t>suppose</t>
  </si>
  <si>
    <t>suposed</t>
  </si>
  <si>
    <t>supposed</t>
  </si>
  <si>
    <t>suppoed</t>
  </si>
  <si>
    <t>suppossed</t>
  </si>
  <si>
    <t>suposedly</t>
  </si>
  <si>
    <t>supposedly</t>
  </si>
  <si>
    <t>supposingly</t>
  </si>
  <si>
    <t>suposes</t>
  </si>
  <si>
    <t>supposes</t>
  </si>
  <si>
    <t>suposing</t>
  </si>
  <si>
    <t>supposing</t>
  </si>
  <si>
    <t>supress</t>
  </si>
  <si>
    <t>suppress</t>
  </si>
  <si>
    <t>surpress</t>
  </si>
  <si>
    <t>supressed</t>
  </si>
  <si>
    <t>suppressed</t>
  </si>
  <si>
    <t>surpressed</t>
  </si>
  <si>
    <t>supresses</t>
  </si>
  <si>
    <t>suppresses</t>
  </si>
  <si>
    <t>supressing</t>
  </si>
  <si>
    <t>suppressing</t>
  </si>
  <si>
    <t>surley</t>
  </si>
  <si>
    <t>surely</t>
  </si>
  <si>
    <t>surfce</t>
  </si>
  <si>
    <t>surface</t>
  </si>
  <si>
    <t>suprise</t>
  </si>
  <si>
    <t>surprise</t>
  </si>
  <si>
    <t>suprize</t>
  </si>
  <si>
    <t>surprize</t>
  </si>
  <si>
    <t>suprised</t>
  </si>
  <si>
    <t>surprised</t>
  </si>
  <si>
    <t>suprized</t>
  </si>
  <si>
    <t>surprized</t>
  </si>
  <si>
    <t>suprising</t>
  </si>
  <si>
    <t>surprising</t>
  </si>
  <si>
    <t>suprizing</t>
  </si>
  <si>
    <t>surprizing</t>
  </si>
  <si>
    <t>suprisingly</t>
  </si>
  <si>
    <t>surprisingly</t>
  </si>
  <si>
    <t>suprizingly</t>
  </si>
  <si>
    <t>surprizingly</t>
  </si>
  <si>
    <t>surrended</t>
  </si>
  <si>
    <t>surrendered</t>
  </si>
  <si>
    <t>surrundering</t>
  </si>
  <si>
    <t>surrendering</t>
  </si>
  <si>
    <t>surrepetitious</t>
  </si>
  <si>
    <t>surreptitious</t>
  </si>
  <si>
    <t>surreptious</t>
  </si>
  <si>
    <t>surrepetitiously</t>
  </si>
  <si>
    <t>surreptitiously</t>
  </si>
  <si>
    <t>surreptiously</t>
  </si>
  <si>
    <t>suround</t>
  </si>
  <si>
    <t>surround</t>
  </si>
  <si>
    <t>surounded</t>
  </si>
  <si>
    <t>surrounded</t>
  </si>
  <si>
    <t>surronded</t>
  </si>
  <si>
    <t>surrouded</t>
  </si>
  <si>
    <t>sorrounding</t>
  </si>
  <si>
    <t>surrounding</t>
  </si>
  <si>
    <t>surounding</t>
  </si>
  <si>
    <t>surrouding</t>
  </si>
  <si>
    <t>suroundings</t>
  </si>
  <si>
    <t>surroundings</t>
  </si>
  <si>
    <t>surounds</t>
  </si>
  <si>
    <t>surrounds</t>
  </si>
  <si>
    <t>surveill</t>
  </si>
  <si>
    <t>surveil</t>
  </si>
  <si>
    <t>surveilence</t>
  </si>
  <si>
    <t>surveillance</t>
  </si>
  <si>
    <t>surveyer</t>
  </si>
  <si>
    <t>surveyor</t>
  </si>
  <si>
    <t>survivied</t>
  </si>
  <si>
    <t>survived</t>
  </si>
  <si>
    <t>surviver</t>
  </si>
  <si>
    <t>survivor</t>
  </si>
  <si>
    <t>survivers</t>
  </si>
  <si>
    <t>survivors</t>
  </si>
  <si>
    <t>suseptable</t>
  </si>
  <si>
    <t>susceptible</t>
  </si>
  <si>
    <t>suseptible</t>
  </si>
  <si>
    <t>suspention</t>
  </si>
  <si>
    <t>suspension</t>
  </si>
  <si>
    <t>swaer</t>
  </si>
  <si>
    <t>swear</t>
  </si>
  <si>
    <t>swaers</t>
  </si>
  <si>
    <t>swears</t>
  </si>
  <si>
    <t>swepth</t>
  </si>
  <si>
    <t>swept</t>
  </si>
  <si>
    <t>swiming</t>
  </si>
  <si>
    <t>swimming</t>
  </si>
  <si>
    <t>symettric</t>
  </si>
  <si>
    <t>symmetric</t>
  </si>
  <si>
    <t>symmetral</t>
  </si>
  <si>
    <t>symetrical</t>
  </si>
  <si>
    <t>symmetrical</t>
  </si>
  <si>
    <t>symetrically</t>
  </si>
  <si>
    <t>symmetrically</t>
  </si>
  <si>
    <t>symmetricaly</t>
  </si>
  <si>
    <t>symetry</t>
  </si>
  <si>
    <t>symmetry</t>
  </si>
  <si>
    <t>synphony</t>
  </si>
  <si>
    <t>symphony</t>
  </si>
  <si>
    <t>sypmtoms</t>
  </si>
  <si>
    <t>symptoms</t>
  </si>
  <si>
    <t>synagouge</t>
  </si>
  <si>
    <t>synagogue</t>
  </si>
  <si>
    <t>syncronization</t>
  </si>
  <si>
    <t>synchronization</t>
  </si>
  <si>
    <t>synonomous</t>
  </si>
  <si>
    <t>synonymous</t>
  </si>
  <si>
    <t>synonymns</t>
  </si>
  <si>
    <t>synonyms</t>
  </si>
  <si>
    <t>syphyllis</t>
  </si>
  <si>
    <t>syphilis</t>
  </si>
  <si>
    <t>syrap</t>
  </si>
  <si>
    <t>syrup</t>
  </si>
  <si>
    <t>sytem</t>
  </si>
  <si>
    <t>system</t>
  </si>
  <si>
    <t>sysmatically</t>
  </si>
  <si>
    <t>systematically</t>
  </si>
  <si>
    <t>tkae</t>
  </si>
  <si>
    <t>take</t>
  </si>
  <si>
    <t>tkaes</t>
  </si>
  <si>
    <t>takes</t>
  </si>
  <si>
    <t>tkaing</t>
  </si>
  <si>
    <t>taking</t>
  </si>
  <si>
    <t>talekd</t>
  </si>
  <si>
    <t>talked</t>
  </si>
  <si>
    <t>talkign</t>
  </si>
  <si>
    <t>talking</t>
  </si>
  <si>
    <t>tlaking</t>
  </si>
  <si>
    <t>targetted</t>
  </si>
  <si>
    <t>targeted</t>
  </si>
  <si>
    <t>targetting</t>
  </si>
  <si>
    <t>targeting</t>
  </si>
  <si>
    <t>tast</t>
  </si>
  <si>
    <t>taste</t>
  </si>
  <si>
    <t>tatoo</t>
  </si>
  <si>
    <t>tattoo</t>
  </si>
  <si>
    <t>tattooes</t>
  </si>
  <si>
    <t>tattoos</t>
  </si>
  <si>
    <t>teached</t>
  </si>
  <si>
    <t>taught</t>
  </si>
  <si>
    <t>taxanomic</t>
  </si>
  <si>
    <t>taxonomic</t>
  </si>
  <si>
    <t>taxanomy</t>
  </si>
  <si>
    <t>taxonomy</t>
  </si>
  <si>
    <t>tecnical</t>
  </si>
  <si>
    <t>technical</t>
  </si>
  <si>
    <t>techician</t>
  </si>
  <si>
    <t>technician</t>
  </si>
  <si>
    <t>technitian</t>
  </si>
  <si>
    <t>techicians</t>
  </si>
  <si>
    <t>technicians</t>
  </si>
  <si>
    <t>techiniques</t>
  </si>
  <si>
    <t>techniques</t>
  </si>
  <si>
    <t>technnology</t>
  </si>
  <si>
    <t>technology</t>
  </si>
  <si>
    <t>technolgy</t>
  </si>
  <si>
    <t>telphony</t>
  </si>
  <si>
    <t>telephony</t>
  </si>
  <si>
    <t>televize</t>
  </si>
  <si>
    <t>televise</t>
  </si>
  <si>
    <t>telelevision</t>
  </si>
  <si>
    <t>television</t>
  </si>
  <si>
    <t>televsion</t>
  </si>
  <si>
    <t>tellt he</t>
  </si>
  <si>
    <t>tell the</t>
  </si>
  <si>
    <t>temperment</t>
  </si>
  <si>
    <t>temperament</t>
  </si>
  <si>
    <t>tempermental</t>
  </si>
  <si>
    <t>temperamental</t>
  </si>
  <si>
    <t>temparate</t>
  </si>
  <si>
    <t>temperate</t>
  </si>
  <si>
    <t>temerature</t>
  </si>
  <si>
    <t>temperature</t>
  </si>
  <si>
    <t>tempertaure</t>
  </si>
  <si>
    <t>temperture</t>
  </si>
  <si>
    <t>temperarily</t>
  </si>
  <si>
    <t>temporarily</t>
  </si>
  <si>
    <t>tepmorarily</t>
  </si>
  <si>
    <t>temprary</t>
  </si>
  <si>
    <t>temporary</t>
  </si>
  <si>
    <t>tendancies</t>
  </si>
  <si>
    <t>tendencies</t>
  </si>
  <si>
    <t>tendacy</t>
  </si>
  <si>
    <t>tendency</t>
  </si>
  <si>
    <t>tendancy</t>
  </si>
  <si>
    <t>tendonitis</t>
  </si>
  <si>
    <t>tendinitis</t>
  </si>
  <si>
    <t>tennisplayer</t>
  </si>
  <si>
    <t>tennis player</t>
  </si>
  <si>
    <t>tenacle</t>
  </si>
  <si>
    <t>tentacle</t>
  </si>
  <si>
    <t>tenacles</t>
  </si>
  <si>
    <t>tentacles</t>
  </si>
  <si>
    <t>terrestial</t>
  </si>
  <si>
    <t>terrestrial</t>
  </si>
  <si>
    <t>terriories</t>
  </si>
  <si>
    <t>territories</t>
  </si>
  <si>
    <t>terriory</t>
  </si>
  <si>
    <t>territory</t>
  </si>
  <si>
    <t>territoy</t>
  </si>
  <si>
    <t>territorist</t>
  </si>
  <si>
    <t>terrorist</t>
  </si>
  <si>
    <t>terroist</t>
  </si>
  <si>
    <t>testiclular</t>
  </si>
  <si>
    <t>testicular</t>
  </si>
  <si>
    <t>tahn</t>
  </si>
  <si>
    <t>than</t>
  </si>
  <si>
    <t>thna</t>
  </si>
  <si>
    <t>thansk</t>
  </si>
  <si>
    <t>thanks</t>
  </si>
  <si>
    <t>taht</t>
  </si>
  <si>
    <t>that</t>
  </si>
  <si>
    <t>tath</t>
  </si>
  <si>
    <t>thgat</t>
  </si>
  <si>
    <t>thta</t>
  </si>
  <si>
    <t>thyat</t>
  </si>
  <si>
    <t>tyhat</t>
  </si>
  <si>
    <t>thatt he</t>
  </si>
  <si>
    <t>that the</t>
  </si>
  <si>
    <t>thatthe</t>
  </si>
  <si>
    <t>thast</t>
  </si>
  <si>
    <t>that's</t>
  </si>
  <si>
    <t>thats</t>
  </si>
  <si>
    <t>hte</t>
  </si>
  <si>
    <t>the</t>
  </si>
  <si>
    <t>teh</t>
  </si>
  <si>
    <t>tehw</t>
  </si>
  <si>
    <t>tghe</t>
  </si>
  <si>
    <t>theh</t>
  </si>
  <si>
    <t>thge</t>
  </si>
  <si>
    <t>thw</t>
  </si>
  <si>
    <t>tje</t>
  </si>
  <si>
    <t>tjhe</t>
  </si>
  <si>
    <t>tthe</t>
  </si>
  <si>
    <t>thecompany</t>
  </si>
  <si>
    <t>the company</t>
  </si>
  <si>
    <t>thefirst</t>
  </si>
  <si>
    <t>the first</t>
  </si>
  <si>
    <t>thegovernment</t>
  </si>
  <si>
    <t>the government</t>
  </si>
  <si>
    <t>thenew</t>
  </si>
  <si>
    <t>the new</t>
  </si>
  <si>
    <t>thesame</t>
  </si>
  <si>
    <t>the same</t>
  </si>
  <si>
    <t>thetwo</t>
  </si>
  <si>
    <t>the two</t>
  </si>
  <si>
    <t>theather</t>
  </si>
  <si>
    <t>theatre</t>
  </si>
  <si>
    <t>theri</t>
  </si>
  <si>
    <t>their</t>
  </si>
  <si>
    <t>thier</t>
  </si>
  <si>
    <t>there's is</t>
  </si>
  <si>
    <t>theirs is</t>
  </si>
  <si>
    <t>htem</t>
  </si>
  <si>
    <t>them</t>
  </si>
  <si>
    <t>themself</t>
  </si>
  <si>
    <t>themselves</t>
  </si>
  <si>
    <t>themselfs</t>
  </si>
  <si>
    <t>themslves</t>
  </si>
  <si>
    <t>hten</t>
  </si>
  <si>
    <t>then</t>
  </si>
  <si>
    <t>thn</t>
  </si>
  <si>
    <t>thne</t>
  </si>
  <si>
    <t>htere</t>
  </si>
  <si>
    <t>there</t>
  </si>
  <si>
    <t>their are</t>
  </si>
  <si>
    <t>there are</t>
  </si>
  <si>
    <t>they're are</t>
  </si>
  <si>
    <t>their is</t>
  </si>
  <si>
    <t>there is</t>
  </si>
  <si>
    <t>they're is</t>
  </si>
  <si>
    <t>therafter</t>
  </si>
  <si>
    <t>thereafter</t>
  </si>
  <si>
    <t>therby</t>
  </si>
  <si>
    <t>thereby</t>
  </si>
  <si>
    <t>htese</t>
  </si>
  <si>
    <t>these</t>
  </si>
  <si>
    <t>theese</t>
  </si>
  <si>
    <t>htey</t>
  </si>
  <si>
    <t>they</t>
  </si>
  <si>
    <t>tehy</t>
  </si>
  <si>
    <t>they;l</t>
  </si>
  <si>
    <t>they'll</t>
  </si>
  <si>
    <t>theyll</t>
  </si>
  <si>
    <t>they;r</t>
  </si>
  <si>
    <t>they're</t>
  </si>
  <si>
    <t>they;v</t>
  </si>
  <si>
    <t>they've</t>
  </si>
  <si>
    <t>theyve</t>
  </si>
  <si>
    <t>theif</t>
  </si>
  <si>
    <t>thief</t>
  </si>
  <si>
    <t>theives</t>
  </si>
  <si>
    <t>thieves</t>
  </si>
  <si>
    <t>hting</t>
  </si>
  <si>
    <t>thing</t>
  </si>
  <si>
    <t>thign</t>
  </si>
  <si>
    <t>thnig</t>
  </si>
  <si>
    <t>thigns</t>
  </si>
  <si>
    <t>things</t>
  </si>
  <si>
    <t>thigsn</t>
  </si>
  <si>
    <t>thnigs</t>
  </si>
  <si>
    <t>htikn</t>
  </si>
  <si>
    <t>think</t>
  </si>
  <si>
    <t>htink</t>
  </si>
  <si>
    <t>thikn</t>
  </si>
  <si>
    <t>thiunk</t>
  </si>
  <si>
    <t>tihkn</t>
  </si>
  <si>
    <t>thikning</t>
  </si>
  <si>
    <t>thinking</t>
  </si>
  <si>
    <t>thikns</t>
  </si>
  <si>
    <t>thinks</t>
  </si>
  <si>
    <t>thrid</t>
  </si>
  <si>
    <t>third</t>
  </si>
  <si>
    <t>htis</t>
  </si>
  <si>
    <t>this</t>
  </si>
  <si>
    <t>tghis</t>
  </si>
  <si>
    <t>thsi</t>
  </si>
  <si>
    <t>tihs</t>
  </si>
  <si>
    <t>thisyear</t>
  </si>
  <si>
    <t>this year</t>
  </si>
  <si>
    <t>throrough</t>
  </si>
  <si>
    <t>thorough</t>
  </si>
  <si>
    <t>throughly</t>
  </si>
  <si>
    <t>thoroughly</t>
  </si>
  <si>
    <t>thsoe</t>
  </si>
  <si>
    <t>those</t>
  </si>
  <si>
    <t>threatend</t>
  </si>
  <si>
    <t>threatened</t>
  </si>
  <si>
    <t>threatning</t>
  </si>
  <si>
    <t>threatening</t>
  </si>
  <si>
    <t>threee</t>
  </si>
  <si>
    <t>three</t>
  </si>
  <si>
    <t>threshhold</t>
  </si>
  <si>
    <t>threshold</t>
  </si>
  <si>
    <t>throuhg</t>
  </si>
  <si>
    <t>through</t>
  </si>
  <si>
    <t>thru</t>
  </si>
  <si>
    <t>thoughout</t>
  </si>
  <si>
    <t>throughout</t>
  </si>
  <si>
    <t>througout</t>
  </si>
  <si>
    <t>tiget</t>
  </si>
  <si>
    <t>tiger</t>
  </si>
  <si>
    <t>tiem</t>
  </si>
  <si>
    <t>time</t>
  </si>
  <si>
    <t>timne</t>
  </si>
  <si>
    <t>tot he</t>
  </si>
  <si>
    <t>to the</t>
  </si>
  <si>
    <t>tothe</t>
  </si>
  <si>
    <t>tabacco</t>
  </si>
  <si>
    <t>tobacco</t>
  </si>
  <si>
    <t>tobbaco</t>
  </si>
  <si>
    <t>todya</t>
  </si>
  <si>
    <t>today</t>
  </si>
  <si>
    <t>todays</t>
  </si>
  <si>
    <t>today's</t>
  </si>
  <si>
    <t>tiogether</t>
  </si>
  <si>
    <t>together</t>
  </si>
  <si>
    <t>togehter</t>
  </si>
  <si>
    <t>toghether</t>
  </si>
  <si>
    <t>toldt he</t>
  </si>
  <si>
    <t>told the</t>
  </si>
  <si>
    <t>tolerence</t>
  </si>
  <si>
    <t>tolerance</t>
  </si>
  <si>
    <t>tolkein</t>
  </si>
  <si>
    <t>Tolkien</t>
  </si>
  <si>
    <t>tomatos</t>
  </si>
  <si>
    <t>tomatoes</t>
  </si>
  <si>
    <t>tommorow</t>
  </si>
  <si>
    <t>tomorrow</t>
  </si>
  <si>
    <t>tommorrow</t>
  </si>
  <si>
    <t>tomorow</t>
  </si>
  <si>
    <t>tounge</t>
  </si>
  <si>
    <t>tongue</t>
  </si>
  <si>
    <t>tongiht</t>
  </si>
  <si>
    <t>tonight</t>
  </si>
  <si>
    <t>tonihgt</t>
  </si>
  <si>
    <t>tormenters</t>
  </si>
  <si>
    <t>tormentors</t>
  </si>
  <si>
    <t>toriodal</t>
  </si>
  <si>
    <t>toroidal</t>
  </si>
  <si>
    <t>torpeados</t>
  </si>
  <si>
    <t>torpedoes</t>
  </si>
  <si>
    <t>torpedos</t>
  </si>
  <si>
    <t>totaly</t>
  </si>
  <si>
    <t>totally</t>
  </si>
  <si>
    <t>totalyl</t>
  </si>
  <si>
    <t>towrad</t>
  </si>
  <si>
    <t>toward</t>
  </si>
  <si>
    <t>towords</t>
  </si>
  <si>
    <t>towards</t>
  </si>
  <si>
    <t>twon</t>
  </si>
  <si>
    <t>town</t>
  </si>
  <si>
    <t>traditition</t>
  </si>
  <si>
    <t>tradition</t>
  </si>
  <si>
    <t>traditionnal</t>
  </si>
  <si>
    <t>traditional</t>
  </si>
  <si>
    <t>tradionally</t>
  </si>
  <si>
    <t>traditionally</t>
  </si>
  <si>
    <t>traditionaly</t>
  </si>
  <si>
    <t>traditionalyl</t>
  </si>
  <si>
    <t>tradtionally</t>
  </si>
  <si>
    <t>trafic</t>
  </si>
  <si>
    <t>traffic</t>
  </si>
  <si>
    <t>trafficed</t>
  </si>
  <si>
    <t>trafficked</t>
  </si>
  <si>
    <t>trafficing</t>
  </si>
  <si>
    <t>trafficking</t>
  </si>
  <si>
    <t>transcendance</t>
  </si>
  <si>
    <t>transcendence</t>
  </si>
  <si>
    <t>trancendent</t>
  </si>
  <si>
    <t>transcendent</t>
  </si>
  <si>
    <t>transcendant</t>
  </si>
  <si>
    <t>transcendentational</t>
  </si>
  <si>
    <t>transcendental</t>
  </si>
  <si>
    <t>trancending</t>
  </si>
  <si>
    <t>transcending</t>
  </si>
  <si>
    <t>transending</t>
  </si>
  <si>
    <t>transcripting</t>
  </si>
  <si>
    <t>transcribing</t>
  </si>
  <si>
    <t>transfered</t>
  </si>
  <si>
    <t>transferred</t>
  </si>
  <si>
    <t>transfering</t>
  </si>
  <si>
    <t>transferring</t>
  </si>
  <si>
    <t>tranform</t>
  </si>
  <si>
    <t>transform</t>
  </si>
  <si>
    <t>transformaton</t>
  </si>
  <si>
    <t>transformation</t>
  </si>
  <si>
    <t>tranformed</t>
  </si>
  <si>
    <t>transformed</t>
  </si>
  <si>
    <t>transistion</t>
  </si>
  <si>
    <t>transition</t>
  </si>
  <si>
    <t>translater</t>
  </si>
  <si>
    <t>translator</t>
  </si>
  <si>
    <t>translaters</t>
  </si>
  <si>
    <t>translators</t>
  </si>
  <si>
    <t>transmissable</t>
  </si>
  <si>
    <t>transmissible</t>
  </si>
  <si>
    <t>transporation</t>
  </si>
  <si>
    <t>transportation</t>
  </si>
  <si>
    <t>transesxuals</t>
  </si>
  <si>
    <t>transsexuals</t>
  </si>
  <si>
    <t>tremelo</t>
  </si>
  <si>
    <t>tremolo</t>
  </si>
  <si>
    <t>tremelos</t>
  </si>
  <si>
    <t>tremolos</t>
  </si>
  <si>
    <t>triathalon</t>
  </si>
  <si>
    <t>triathlon</t>
  </si>
  <si>
    <t>tryed</t>
  </si>
  <si>
    <t>tried</t>
  </si>
  <si>
    <t>triguered</t>
  </si>
  <si>
    <t>triggered</t>
  </si>
  <si>
    <t>triology</t>
  </si>
  <si>
    <t>trilogy</t>
  </si>
  <si>
    <t>troling</t>
  </si>
  <si>
    <t>trolling</t>
  </si>
  <si>
    <t>toubles</t>
  </si>
  <si>
    <t>troubles</t>
  </si>
  <si>
    <t>troup</t>
  </si>
  <si>
    <t>troupe</t>
  </si>
  <si>
    <t>truely</t>
  </si>
  <si>
    <t>truly</t>
  </si>
  <si>
    <t>truley</t>
  </si>
  <si>
    <t>turnk</t>
  </si>
  <si>
    <t>trunk</t>
  </si>
  <si>
    <t>tust</t>
  </si>
  <si>
    <t>trust</t>
  </si>
  <si>
    <t>trustworthyness</t>
  </si>
  <si>
    <t>trustworthiness</t>
  </si>
  <si>
    <t>tuscon</t>
  </si>
  <si>
    <t>Tucson</t>
  </si>
  <si>
    <t>termoil</t>
  </si>
  <si>
    <t>turmoil</t>
  </si>
  <si>
    <t>twpo</t>
  </si>
  <si>
    <t>two</t>
  </si>
  <si>
    <t>typcial</t>
  </si>
  <si>
    <t>typical</t>
  </si>
  <si>
    <t>typicaly</t>
  </si>
  <si>
    <t>typically</t>
  </si>
  <si>
    <t>tyranies</t>
  </si>
  <si>
    <t>tyrannies</t>
  </si>
  <si>
    <t>tyrranies</t>
  </si>
  <si>
    <t>tyrany</t>
  </si>
  <si>
    <t>tyranny</t>
  </si>
  <si>
    <t>tyrrany</t>
  </si>
  <si>
    <t>ubiquitious</t>
  </si>
  <si>
    <t>ubiquitous</t>
  </si>
  <si>
    <t>ukranian</t>
  </si>
  <si>
    <t>Ukrainian</t>
  </si>
  <si>
    <t>ukelele</t>
  </si>
  <si>
    <t>ukulele</t>
  </si>
  <si>
    <t>alterior</t>
  </si>
  <si>
    <t>ulterior</t>
  </si>
  <si>
    <t>ultimely</t>
  </si>
  <si>
    <t>ultimately</t>
  </si>
  <si>
    <t>unacompanied</t>
  </si>
  <si>
    <t>unaccompanied</t>
  </si>
  <si>
    <t>unanymous</t>
  </si>
  <si>
    <t>unanimous</t>
  </si>
  <si>
    <t>unathorised</t>
  </si>
  <si>
    <t>unauthorised</t>
  </si>
  <si>
    <t>unavailible</t>
  </si>
  <si>
    <t>unavailable</t>
  </si>
  <si>
    <t>unballance</t>
  </si>
  <si>
    <t>unbalance</t>
  </si>
  <si>
    <t>unbeleivable</t>
  </si>
  <si>
    <t>unbelievable</t>
  </si>
  <si>
    <t>uncertainity</t>
  </si>
  <si>
    <t>uncertainty</t>
  </si>
  <si>
    <t>unchallengable</t>
  </si>
  <si>
    <t>unchallengeable</t>
  </si>
  <si>
    <t>unchangable</t>
  </si>
  <si>
    <t>unchangeable</t>
  </si>
  <si>
    <t>uncompetive</t>
  </si>
  <si>
    <t>uncompetitive</t>
  </si>
  <si>
    <t>unconcious</t>
  </si>
  <si>
    <t>unconscious</t>
  </si>
  <si>
    <t>unconciousness</t>
  </si>
  <si>
    <t>unconsciousness</t>
  </si>
  <si>
    <t>uncontitutional</t>
  </si>
  <si>
    <t>unconstitutional</t>
  </si>
  <si>
    <t>unconvential</t>
  </si>
  <si>
    <t>unconventional</t>
  </si>
  <si>
    <t>undecideable</t>
  </si>
  <si>
    <t>undecidable</t>
  </si>
  <si>
    <t>indefineable</t>
  </si>
  <si>
    <t>undefinable</t>
  </si>
  <si>
    <t>undert he</t>
  </si>
  <si>
    <t>under the</t>
  </si>
  <si>
    <t>undreground</t>
  </si>
  <si>
    <t>underground</t>
  </si>
  <si>
    <t>udnerstand</t>
  </si>
  <si>
    <t>understand</t>
  </si>
  <si>
    <t>understnad</t>
  </si>
  <si>
    <t>understoon</t>
  </si>
  <si>
    <t>understood</t>
  </si>
  <si>
    <t>undesireable</t>
  </si>
  <si>
    <t>undesirable</t>
  </si>
  <si>
    <t>undetecable</t>
  </si>
  <si>
    <t>undetectable</t>
  </si>
  <si>
    <t>undoubtely</t>
  </si>
  <si>
    <t>undoubtedly</t>
  </si>
  <si>
    <t>unforgetable</t>
  </si>
  <si>
    <t>unforgettable</t>
  </si>
  <si>
    <t>unforgiveable</t>
  </si>
  <si>
    <t>unforgivable</t>
  </si>
  <si>
    <t>unforetunately</t>
  </si>
  <si>
    <t>unfortunately</t>
  </si>
  <si>
    <t>unfortunatley</t>
  </si>
  <si>
    <t>unfortunatly</t>
  </si>
  <si>
    <t>unfourtunately</t>
  </si>
  <si>
    <t>unahppy</t>
  </si>
  <si>
    <t>unhappy</t>
  </si>
  <si>
    <t>unilatreal</t>
  </si>
  <si>
    <t>unilateral</t>
  </si>
  <si>
    <t>unilateraly</t>
  </si>
  <si>
    <t>unilaterally</t>
  </si>
  <si>
    <t>unilatreally</t>
  </si>
  <si>
    <t>unihabited</t>
  </si>
  <si>
    <t>uninhabited</t>
  </si>
  <si>
    <t>uninterruped</t>
  </si>
  <si>
    <t>uninterrupted</t>
  </si>
  <si>
    <t>uninterupted</t>
  </si>
  <si>
    <t>unitedstates</t>
  </si>
  <si>
    <t>United States</t>
  </si>
  <si>
    <t>unitesstates</t>
  </si>
  <si>
    <t>univeral</t>
  </si>
  <si>
    <t>universal</t>
  </si>
  <si>
    <t>univeristies</t>
  </si>
  <si>
    <t>universities</t>
  </si>
  <si>
    <t>univesities</t>
  </si>
  <si>
    <t>univeristy</t>
  </si>
  <si>
    <t>university</t>
  </si>
  <si>
    <t>universtiy</t>
  </si>
  <si>
    <t>univesity</t>
  </si>
  <si>
    <t>unviersity</t>
  </si>
  <si>
    <t>unkown</t>
  </si>
  <si>
    <t>unknown</t>
  </si>
  <si>
    <t>unliek</t>
  </si>
  <si>
    <t>unlike</t>
  </si>
  <si>
    <t>unlikey</t>
  </si>
  <si>
    <t>unlikely</t>
  </si>
  <si>
    <t>unmanouverable</t>
  </si>
  <si>
    <t>unmistakeably</t>
  </si>
  <si>
    <t>unmistakably</t>
  </si>
  <si>
    <t>unneccesarily</t>
  </si>
  <si>
    <t>unnecessarily</t>
  </si>
  <si>
    <t>unneccessarily</t>
  </si>
  <si>
    <t>unnecesarily</t>
  </si>
  <si>
    <t>uneccesary</t>
  </si>
  <si>
    <t>unnecessary</t>
  </si>
  <si>
    <t>unecessary</t>
  </si>
  <si>
    <t>unneccesary</t>
  </si>
  <si>
    <t>unneccessary</t>
  </si>
  <si>
    <t>unnecesary</t>
  </si>
  <si>
    <t>unoticeable</t>
  </si>
  <si>
    <t>unnoticeable</t>
  </si>
  <si>
    <t>inofficial</t>
  </si>
  <si>
    <t>unofficial</t>
  </si>
  <si>
    <t>unoffical</t>
  </si>
  <si>
    <t>unplesant</t>
  </si>
  <si>
    <t>unpleasant</t>
  </si>
  <si>
    <t>unpleasently</t>
  </si>
  <si>
    <t>unpleasantly</t>
  </si>
  <si>
    <t>unprecendented</t>
  </si>
  <si>
    <t>unprecedented</t>
  </si>
  <si>
    <t>unprecidented</t>
  </si>
  <si>
    <t>unrepentent</t>
  </si>
  <si>
    <t>unrepentant</t>
  </si>
  <si>
    <t>unrepetant</t>
  </si>
  <si>
    <t>unrepetent</t>
  </si>
  <si>
    <t>unsubstanciated</t>
  </si>
  <si>
    <t>unsubstantiated</t>
  </si>
  <si>
    <t>unsuccesful</t>
  </si>
  <si>
    <t>unsuccessful</t>
  </si>
  <si>
    <t>unsuccessfull</t>
  </si>
  <si>
    <t>unsucesful</t>
  </si>
  <si>
    <t>unsucessful</t>
  </si>
  <si>
    <t>unsucessfull</t>
  </si>
  <si>
    <t>unsuccesfully</t>
  </si>
  <si>
    <t>unsuccessfully</t>
  </si>
  <si>
    <t>unsucesfuly</t>
  </si>
  <si>
    <t>unsucessfully</t>
  </si>
  <si>
    <t>unsuprised</t>
  </si>
  <si>
    <t>unsurprised</t>
  </si>
  <si>
    <t>unsuprized</t>
  </si>
  <si>
    <t>unsurprized</t>
  </si>
  <si>
    <t>unsuprising</t>
  </si>
  <si>
    <t>unsurprising</t>
  </si>
  <si>
    <t>unsuprizing</t>
  </si>
  <si>
    <t>unsurprizing</t>
  </si>
  <si>
    <t>unsuprisingly</t>
  </si>
  <si>
    <t>unsurprisingly</t>
  </si>
  <si>
    <t>unsuprizingly</t>
  </si>
  <si>
    <t>unsurprizingly</t>
  </si>
  <si>
    <t>untill</t>
  </si>
  <si>
    <t>until</t>
  </si>
  <si>
    <t>untranslateable</t>
  </si>
  <si>
    <t>untranslatable</t>
  </si>
  <si>
    <t>unuseable</t>
  </si>
  <si>
    <t>unusable</t>
  </si>
  <si>
    <t>unusuable</t>
  </si>
  <si>
    <t>unwarrented</t>
  </si>
  <si>
    <t>unwarranted</t>
  </si>
  <si>
    <t>unweildly</t>
  </si>
  <si>
    <t>unwieldy</t>
  </si>
  <si>
    <t>unwieldly</t>
  </si>
  <si>
    <t>tjpanishad</t>
  </si>
  <si>
    <t>upanishad</t>
  </si>
  <si>
    <t>upcomming</t>
  </si>
  <si>
    <t>upcoming</t>
  </si>
  <si>
    <t>upgradded</t>
  </si>
  <si>
    <t>upgraded</t>
  </si>
  <si>
    <t>useage</t>
  </si>
  <si>
    <t>usage</t>
  </si>
  <si>
    <t>uise</t>
  </si>
  <si>
    <t>use</t>
  </si>
  <si>
    <t>usefull</t>
  </si>
  <si>
    <t>useful</t>
  </si>
  <si>
    <t>usefuly</t>
  </si>
  <si>
    <t>usefully</t>
  </si>
  <si>
    <t>useing</t>
  </si>
  <si>
    <t>using</t>
  </si>
  <si>
    <t>usally</t>
  </si>
  <si>
    <t>usually</t>
  </si>
  <si>
    <t>usualy</t>
  </si>
  <si>
    <t>usualyl</t>
  </si>
  <si>
    <t>ususally</t>
  </si>
  <si>
    <t>vaccum</t>
  </si>
  <si>
    <t>vacuum</t>
  </si>
  <si>
    <t>vaccume</t>
  </si>
  <si>
    <t>vaguaries</t>
  </si>
  <si>
    <t>vagaries</t>
  </si>
  <si>
    <t>vailidty</t>
  </si>
  <si>
    <t>validity</t>
  </si>
  <si>
    <t>valetta</t>
  </si>
  <si>
    <t>valletta</t>
  </si>
  <si>
    <t>valuble</t>
  </si>
  <si>
    <t>valuable</t>
  </si>
  <si>
    <t>valueable</t>
  </si>
  <si>
    <t>varient</t>
  </si>
  <si>
    <t>variant</t>
  </si>
  <si>
    <t>varations</t>
  </si>
  <si>
    <t>variations</t>
  </si>
  <si>
    <t>vaieties</t>
  </si>
  <si>
    <t>varieties</t>
  </si>
  <si>
    <t>varities</t>
  </si>
  <si>
    <t>variey</t>
  </si>
  <si>
    <t>variety</t>
  </si>
  <si>
    <t>varity</t>
  </si>
  <si>
    <t>vreity</t>
  </si>
  <si>
    <t>vriety</t>
  </si>
  <si>
    <t>varous</t>
  </si>
  <si>
    <t>various</t>
  </si>
  <si>
    <t>varing</t>
  </si>
  <si>
    <t>varying</t>
  </si>
  <si>
    <t>vasall</t>
  </si>
  <si>
    <t>vassal</t>
  </si>
  <si>
    <t>vasalls</t>
  </si>
  <si>
    <t>vassals</t>
  </si>
  <si>
    <t>vegitable</t>
  </si>
  <si>
    <t>vegetable</t>
  </si>
  <si>
    <t>vegtable</t>
  </si>
  <si>
    <t>vegitables</t>
  </si>
  <si>
    <t>vegetables</t>
  </si>
  <si>
    <t>vegatarian</t>
  </si>
  <si>
    <t>vegetarian</t>
  </si>
  <si>
    <t>vehicule</t>
  </si>
  <si>
    <t>vehicle</t>
  </si>
  <si>
    <t>vengance</t>
  </si>
  <si>
    <t>vengeance</t>
  </si>
  <si>
    <t>vengence</t>
  </si>
  <si>
    <t>venemous</t>
  </si>
  <si>
    <t>venomous</t>
  </si>
  <si>
    <t>verfication</t>
  </si>
  <si>
    <t>verification</t>
  </si>
  <si>
    <t>vermillion</t>
  </si>
  <si>
    <t>vermilion</t>
  </si>
  <si>
    <t>versitilaty</t>
  </si>
  <si>
    <t>versatility</t>
  </si>
  <si>
    <t>versitlity</t>
  </si>
  <si>
    <t>verison</t>
  </si>
  <si>
    <t>version</t>
  </si>
  <si>
    <t>verisons</t>
  </si>
  <si>
    <t>versions</t>
  </si>
  <si>
    <t>veyr</t>
  </si>
  <si>
    <t>very</t>
  </si>
  <si>
    <t>vrey</t>
  </si>
  <si>
    <t>vyer</t>
  </si>
  <si>
    <t>vyre</t>
  </si>
  <si>
    <t>vacinity</t>
  </si>
  <si>
    <t>vicinity</t>
  </si>
  <si>
    <t>vincinity</t>
  </si>
  <si>
    <t>vitories</t>
  </si>
  <si>
    <t>victories</t>
  </si>
  <si>
    <t>wiew</t>
  </si>
  <si>
    <t>view</t>
  </si>
  <si>
    <t>vigilence</t>
  </si>
  <si>
    <t>vigilance</t>
  </si>
  <si>
    <t>vigourous</t>
  </si>
  <si>
    <t>vigorous</t>
  </si>
  <si>
    <t>villification</t>
  </si>
  <si>
    <t>vilification</t>
  </si>
  <si>
    <t>villify</t>
  </si>
  <si>
    <t>vilify</t>
  </si>
  <si>
    <t>villian</t>
  </si>
  <si>
    <t>villain</t>
  </si>
  <si>
    <t>violentce</t>
  </si>
  <si>
    <t>violence</t>
  </si>
  <si>
    <t>virgina</t>
  </si>
  <si>
    <t>Virginia</t>
  </si>
  <si>
    <t>virutal</t>
  </si>
  <si>
    <t>virtual</t>
  </si>
  <si>
    <t>virtualyl</t>
  </si>
  <si>
    <t>virtually</t>
  </si>
  <si>
    <t>visable</t>
  </si>
  <si>
    <t>visible</t>
  </si>
  <si>
    <t>visably</t>
  </si>
  <si>
    <t>visibly</t>
  </si>
  <si>
    <t>visting</t>
  </si>
  <si>
    <t>visiting</t>
  </si>
  <si>
    <t>vistors</t>
  </si>
  <si>
    <t>visitors</t>
  </si>
  <si>
    <t>volcanoe</t>
  </si>
  <si>
    <t>volcano</t>
  </si>
  <si>
    <t>volkswagon</t>
  </si>
  <si>
    <t>Volkswagen</t>
  </si>
  <si>
    <t>voleyball</t>
  </si>
  <si>
    <t>volleyball</t>
  </si>
  <si>
    <t>volontary</t>
  </si>
  <si>
    <t>voluntary</t>
  </si>
  <si>
    <t>volonteer</t>
  </si>
  <si>
    <t>volunteer</t>
  </si>
  <si>
    <t>volounteer</t>
  </si>
  <si>
    <t>volonteered</t>
  </si>
  <si>
    <t>volunteered</t>
  </si>
  <si>
    <t>volounteered</t>
  </si>
  <si>
    <t>volonteering</t>
  </si>
  <si>
    <t>volunteering</t>
  </si>
  <si>
    <t>volounteering</t>
  </si>
  <si>
    <t>volonteers</t>
  </si>
  <si>
    <t>volunteers</t>
  </si>
  <si>
    <t>volounteers</t>
  </si>
  <si>
    <t>vulnerablility</t>
  </si>
  <si>
    <t>vulnerability</t>
  </si>
  <si>
    <t>vulnerible</t>
  </si>
  <si>
    <t>vulnerable</t>
  </si>
  <si>
    <t>watn</t>
  </si>
  <si>
    <t>want</t>
  </si>
  <si>
    <t>whant</t>
  </si>
  <si>
    <t>wnat</t>
  </si>
  <si>
    <t>wan tit</t>
  </si>
  <si>
    <t>want it</t>
  </si>
  <si>
    <t>wanna</t>
  </si>
  <si>
    <t>want to</t>
  </si>
  <si>
    <t>wnated</t>
  </si>
  <si>
    <t>wanted</t>
  </si>
  <si>
    <t>whants</t>
  </si>
  <si>
    <t>wants</t>
  </si>
  <si>
    <t>wnats</t>
  </si>
  <si>
    <t>wardobe</t>
  </si>
  <si>
    <t>wardrobe</t>
  </si>
  <si>
    <t>warrent</t>
  </si>
  <si>
    <t>warrant</t>
  </si>
  <si>
    <t>warantee</t>
  </si>
  <si>
    <t>warranty</t>
  </si>
  <si>
    <t>warrriors</t>
  </si>
  <si>
    <t>warriors</t>
  </si>
  <si>
    <t>wass</t>
  </si>
  <si>
    <t>was</t>
  </si>
  <si>
    <t>weas</t>
  </si>
  <si>
    <t>ws</t>
  </si>
  <si>
    <t>wa snot</t>
  </si>
  <si>
    <t>was not</t>
  </si>
  <si>
    <t>wasnt</t>
  </si>
  <si>
    <t>wasn't</t>
  </si>
  <si>
    <t>wya</t>
  </si>
  <si>
    <t>way</t>
  </si>
  <si>
    <t>wayword</t>
  </si>
  <si>
    <t>wayward</t>
  </si>
  <si>
    <t>we;d</t>
  </si>
  <si>
    <t>we'd</t>
  </si>
  <si>
    <t>weaponary</t>
  </si>
  <si>
    <t>weaponry</t>
  </si>
  <si>
    <t>wether</t>
  </si>
  <si>
    <t>weather</t>
  </si>
  <si>
    <t>wendsay</t>
  </si>
  <si>
    <t>Wednesday</t>
  </si>
  <si>
    <t>wensday</t>
  </si>
  <si>
    <t>wiegh</t>
  </si>
  <si>
    <t>weigh</t>
  </si>
  <si>
    <t>wierd</t>
  </si>
  <si>
    <t>weird</t>
  </si>
  <si>
    <t>vell</t>
  </si>
  <si>
    <t>well</t>
  </si>
  <si>
    <t>werre</t>
  </si>
  <si>
    <t>were</t>
  </si>
  <si>
    <t>wern't</t>
  </si>
  <si>
    <t>weren't</t>
  </si>
  <si>
    <t>waht</t>
  </si>
  <si>
    <t>what</t>
  </si>
  <si>
    <t>whta</t>
  </si>
  <si>
    <t>what;s</t>
  </si>
  <si>
    <t>what's</t>
  </si>
  <si>
    <t>wehn</t>
  </si>
  <si>
    <t>when</t>
  </si>
  <si>
    <t>whn</t>
  </si>
  <si>
    <t>whent he</t>
  </si>
  <si>
    <t>when the</t>
  </si>
  <si>
    <t>wehre</t>
  </si>
  <si>
    <t>where</t>
  </si>
  <si>
    <t>wherre</t>
  </si>
  <si>
    <t>where;s</t>
  </si>
  <si>
    <t>where's</t>
  </si>
  <si>
    <t>wereabouts</t>
  </si>
  <si>
    <t>whereabouts</t>
  </si>
  <si>
    <t>wheras</t>
  </si>
  <si>
    <t>whereas</t>
  </si>
  <si>
    <t>wherease</t>
  </si>
  <si>
    <t>whereever</t>
  </si>
  <si>
    <t>wherever</t>
  </si>
  <si>
    <t>whther</t>
  </si>
  <si>
    <t>whether</t>
  </si>
  <si>
    <t>hwich</t>
  </si>
  <si>
    <t>which</t>
  </si>
  <si>
    <t>hwihc</t>
  </si>
  <si>
    <t>whcih</t>
  </si>
  <si>
    <t>whic</t>
  </si>
  <si>
    <t>whihc</t>
  </si>
  <si>
    <t>whlch</t>
  </si>
  <si>
    <t>wihch</t>
  </si>
  <si>
    <t>whicht he</t>
  </si>
  <si>
    <t>which the</t>
  </si>
  <si>
    <t>hwile</t>
  </si>
  <si>
    <t>while</t>
  </si>
  <si>
    <t>woh</t>
  </si>
  <si>
    <t>who</t>
  </si>
  <si>
    <t>who;s</t>
  </si>
  <si>
    <t>who's</t>
  </si>
  <si>
    <t>hwole</t>
  </si>
  <si>
    <t>whole</t>
  </si>
  <si>
    <t>wohle</t>
  </si>
  <si>
    <t>wholey</t>
  </si>
  <si>
    <t>wholly</t>
  </si>
  <si>
    <t>widesread</t>
  </si>
  <si>
    <t>widespread</t>
  </si>
  <si>
    <t>weilded</t>
  </si>
  <si>
    <t>wielded</t>
  </si>
  <si>
    <t>wief</t>
  </si>
  <si>
    <t>wife</t>
  </si>
  <si>
    <t>iwll</t>
  </si>
  <si>
    <t>will</t>
  </si>
  <si>
    <t>wille</t>
  </si>
  <si>
    <t>wiull</t>
  </si>
  <si>
    <t>willbe</t>
  </si>
  <si>
    <t>will be</t>
  </si>
  <si>
    <t>will of</t>
  </si>
  <si>
    <t>will have</t>
  </si>
  <si>
    <t>willingless</t>
  </si>
  <si>
    <t>willingness</t>
  </si>
  <si>
    <t>windoes</t>
  </si>
  <si>
    <t>windows</t>
  </si>
  <si>
    <t>wintery</t>
  </si>
  <si>
    <t>wintry</t>
  </si>
  <si>
    <t>iwth</t>
  </si>
  <si>
    <t>with</t>
  </si>
  <si>
    <t>whith</t>
  </si>
  <si>
    <t>wih</t>
  </si>
  <si>
    <t>wiht</t>
  </si>
  <si>
    <t>withe</t>
  </si>
  <si>
    <t>witht</t>
  </si>
  <si>
    <t>witn</t>
  </si>
  <si>
    <t>wtih</t>
  </si>
  <si>
    <t>witha</t>
  </si>
  <si>
    <t>with a</t>
  </si>
  <si>
    <t>witht he</t>
  </si>
  <si>
    <t>with the</t>
  </si>
  <si>
    <t>withthe</t>
  </si>
  <si>
    <t>withdrawl</t>
  </si>
  <si>
    <t>withdrawal</t>
  </si>
  <si>
    <t>witheld</t>
  </si>
  <si>
    <t>withheld</t>
  </si>
  <si>
    <t>withold</t>
  </si>
  <si>
    <t>withhold</t>
  </si>
  <si>
    <t>withing</t>
  </si>
  <si>
    <t>within</t>
  </si>
  <si>
    <t>womens</t>
  </si>
  <si>
    <t>women's</t>
  </si>
  <si>
    <t>wo'nt</t>
  </si>
  <si>
    <t>won't</t>
  </si>
  <si>
    <t>wonderfull</t>
  </si>
  <si>
    <t>wonderful</t>
  </si>
  <si>
    <t>wrod</t>
  </si>
  <si>
    <t>word</t>
  </si>
  <si>
    <t>owrk</t>
  </si>
  <si>
    <t>work</t>
  </si>
  <si>
    <t>wokr</t>
  </si>
  <si>
    <t>wrok</t>
  </si>
  <si>
    <t>wokring</t>
  </si>
  <si>
    <t>working</t>
  </si>
  <si>
    <t>wroking</t>
  </si>
  <si>
    <t>workststion</t>
  </si>
  <si>
    <t>workstation</t>
  </si>
  <si>
    <t>worls</t>
  </si>
  <si>
    <t>world</t>
  </si>
  <si>
    <t>worstened</t>
  </si>
  <si>
    <t>worsened</t>
  </si>
  <si>
    <t>owudl</t>
  </si>
  <si>
    <t>would</t>
  </si>
  <si>
    <t>owuld</t>
  </si>
  <si>
    <t>woudl</t>
  </si>
  <si>
    <t>wuould</t>
  </si>
  <si>
    <t>wouldbe</t>
  </si>
  <si>
    <t>would be</t>
  </si>
  <si>
    <t>would of</t>
  </si>
  <si>
    <t>would have</t>
  </si>
  <si>
    <t>woudln't</t>
  </si>
  <si>
    <t>wouldn't</t>
  </si>
  <si>
    <t>wouldnt</t>
  </si>
  <si>
    <t>wresters</t>
  </si>
  <si>
    <t>wrestlers</t>
  </si>
  <si>
    <t>rwite</t>
  </si>
  <si>
    <t>write</t>
  </si>
  <si>
    <t>wriet</t>
  </si>
  <si>
    <t>wirting</t>
  </si>
  <si>
    <t>writing</t>
  </si>
  <si>
    <t>writting</t>
  </si>
  <si>
    <t>writen</t>
  </si>
  <si>
    <t>written</t>
  </si>
  <si>
    <t>wroet</t>
  </si>
  <si>
    <t>wrote</t>
  </si>
  <si>
    <t>x-Box</t>
  </si>
  <si>
    <t>Xbox</t>
  </si>
  <si>
    <t>xenophoby</t>
  </si>
  <si>
    <t>xenophobia</t>
  </si>
  <si>
    <t>yatch</t>
  </si>
  <si>
    <t>yacht</t>
  </si>
  <si>
    <t>yaching</t>
  </si>
  <si>
    <t>yachting</t>
  </si>
  <si>
    <t>eyar</t>
  </si>
  <si>
    <t>year</t>
  </si>
  <si>
    <t>yera</t>
  </si>
  <si>
    <t>eyars</t>
  </si>
  <si>
    <t>years</t>
  </si>
  <si>
    <t>yeasr</t>
  </si>
  <si>
    <t>yeras</t>
  </si>
  <si>
    <t>yersa</t>
  </si>
  <si>
    <t>yelow</t>
  </si>
  <si>
    <t>yellow</t>
  </si>
  <si>
    <t>eyt</t>
  </si>
  <si>
    <t>yet</t>
  </si>
  <si>
    <t>yeild</t>
  </si>
  <si>
    <t>yield</t>
  </si>
  <si>
    <t>yeilding</t>
  </si>
  <si>
    <t>yielding</t>
  </si>
  <si>
    <t>yoiu</t>
  </si>
  <si>
    <t>you</t>
  </si>
  <si>
    <t>ytou</t>
  </si>
  <si>
    <t>yuo</t>
  </si>
  <si>
    <t>youare</t>
  </si>
  <si>
    <t>you are</t>
  </si>
  <si>
    <t>you;d</t>
  </si>
  <si>
    <t>you'd</t>
  </si>
  <si>
    <t>your a</t>
  </si>
  <si>
    <t>you're a</t>
  </si>
  <si>
    <t>your an</t>
  </si>
  <si>
    <t>you're an</t>
  </si>
  <si>
    <t>your her</t>
  </si>
  <si>
    <t>you're her</t>
  </si>
  <si>
    <t>your here</t>
  </si>
  <si>
    <t>you're here</t>
  </si>
  <si>
    <t>your his</t>
  </si>
  <si>
    <t>you're his</t>
  </si>
  <si>
    <t>your my</t>
  </si>
  <si>
    <t>you're my</t>
  </si>
  <si>
    <t>your the</t>
  </si>
  <si>
    <t>you're the</t>
  </si>
  <si>
    <t>your their</t>
  </si>
  <si>
    <t>you're their</t>
  </si>
  <si>
    <t>your your</t>
  </si>
  <si>
    <t>you're your</t>
  </si>
  <si>
    <t>youve</t>
  </si>
  <si>
    <t>you've</t>
  </si>
  <si>
    <t>yoru</t>
  </si>
  <si>
    <t>your</t>
  </si>
  <si>
    <t>yuor</t>
  </si>
  <si>
    <t>you're own</t>
  </si>
  <si>
    <t>your own</t>
  </si>
  <si>
    <t>youself</t>
  </si>
  <si>
    <t>yourself</t>
  </si>
  <si>
    <t>youseff</t>
  </si>
  <si>
    <t>yousef</t>
  </si>
  <si>
    <t>zeebra</t>
  </si>
  <si>
    <t>zebra</t>
  </si>
  <si>
    <t>sionist</t>
  </si>
  <si>
    <t>Zionist</t>
  </si>
  <si>
    <t>sionists</t>
  </si>
  <si>
    <t>Zionists</t>
  </si>
  <si>
    <t>INPUT</t>
  </si>
  <si>
    <t>OUTPUT</t>
  </si>
  <si>
    <t>cant</t>
  </si>
  <si>
    <t>carmel</t>
  </si>
  <si>
    <t>caramel</t>
  </si>
  <si>
    <t>Hallowean</t>
  </si>
  <si>
    <t>humor</t>
  </si>
  <si>
    <t>humorous</t>
  </si>
  <si>
    <t>labeled</t>
  </si>
  <si>
    <t>manoeuver</t>
  </si>
  <si>
    <t>manouver</t>
  </si>
  <si>
    <t>manouverability</t>
  </si>
  <si>
    <t>manouverable</t>
  </si>
  <si>
    <t>manouvers</t>
  </si>
  <si>
    <t>manuever</t>
  </si>
  <si>
    <t>manuevers</t>
  </si>
  <si>
    <t>manoeuvre</t>
  </si>
  <si>
    <t>maneuvers</t>
  </si>
  <si>
    <t>maneuverable</t>
  </si>
  <si>
    <t>manoeuvrability</t>
  </si>
  <si>
    <t>neigbour</t>
  </si>
  <si>
    <t>neigbouring</t>
  </si>
  <si>
    <t>neigbours</t>
  </si>
  <si>
    <t>neighbor</t>
  </si>
  <si>
    <t>neighboring</t>
  </si>
  <si>
    <t>neighbors</t>
  </si>
  <si>
    <t>travelling</t>
  </si>
  <si>
    <t>unmaneuverable</t>
  </si>
  <si>
    <t>theater</t>
  </si>
  <si>
    <t>accessorised</t>
  </si>
  <si>
    <t>accessorises</t>
  </si>
  <si>
    <t>accessorising</t>
  </si>
  <si>
    <t>acclimatisation</t>
  </si>
  <si>
    <t>acclimatise</t>
  </si>
  <si>
    <t>acclimatised</t>
  </si>
  <si>
    <t>acclimatises</t>
  </si>
  <si>
    <t>acclimatising</t>
  </si>
  <si>
    <t>accoutrements</t>
  </si>
  <si>
    <t>aeon</t>
  </si>
  <si>
    <t>aeons</t>
  </si>
  <si>
    <t>aerogramme</t>
  </si>
  <si>
    <t>aerogrammes</t>
  </si>
  <si>
    <t>aeroplane</t>
  </si>
  <si>
    <t>aeroplanes </t>
  </si>
  <si>
    <t>aesthete</t>
  </si>
  <si>
    <t>aesthetes</t>
  </si>
  <si>
    <t>aesthetics</t>
  </si>
  <si>
    <t>aetiology</t>
  </si>
  <si>
    <t>ageing</t>
  </si>
  <si>
    <t>aggrandisement</t>
  </si>
  <si>
    <t>agonise</t>
  </si>
  <si>
    <t>agonised</t>
  </si>
  <si>
    <t>agonises</t>
  </si>
  <si>
    <t>agonising</t>
  </si>
  <si>
    <t>agonisingly</t>
  </si>
  <si>
    <t>almanack</t>
  </si>
  <si>
    <t>almanacks</t>
  </si>
  <si>
    <t>aluminium</t>
  </si>
  <si>
    <t>amortisable</t>
  </si>
  <si>
    <t>amortisation</t>
  </si>
  <si>
    <t>amortisations</t>
  </si>
  <si>
    <t>amortise</t>
  </si>
  <si>
    <t>amortised</t>
  </si>
  <si>
    <t>amortises</t>
  </si>
  <si>
    <t>amortising</t>
  </si>
  <si>
    <t>amphitheatre</t>
  </si>
  <si>
    <t>amphitheatres</t>
  </si>
  <si>
    <t>anaemia</t>
  </si>
  <si>
    <t>anaemic</t>
  </si>
  <si>
    <t>anaesthesia</t>
  </si>
  <si>
    <t>anaesthetic</t>
  </si>
  <si>
    <t>anaesthetics</t>
  </si>
  <si>
    <t>anaesthetise</t>
  </si>
  <si>
    <t>anaesthetised</t>
  </si>
  <si>
    <t>anaesthetises</t>
  </si>
  <si>
    <t>anaesthetising</t>
  </si>
  <si>
    <t>anaesthetist</t>
  </si>
  <si>
    <t>anaesthetists</t>
  </si>
  <si>
    <t>anaesthetize</t>
  </si>
  <si>
    <t>anaesthetized</t>
  </si>
  <si>
    <t>anaesthetizes</t>
  </si>
  <si>
    <t>anaesthetizing</t>
  </si>
  <si>
    <t>analogue</t>
  </si>
  <si>
    <t>analogues</t>
  </si>
  <si>
    <t>analyse</t>
  </si>
  <si>
    <t>analysed</t>
  </si>
  <si>
    <t>analyses</t>
  </si>
  <si>
    <t>analysing</t>
  </si>
  <si>
    <t>anglicise</t>
  </si>
  <si>
    <t>anglicised</t>
  </si>
  <si>
    <t>anglicises</t>
  </si>
  <si>
    <t>anglicising</t>
  </si>
  <si>
    <t>annualised</t>
  </si>
  <si>
    <t>antagonise</t>
  </si>
  <si>
    <t>antagonised</t>
  </si>
  <si>
    <t>antagonises</t>
  </si>
  <si>
    <t>antagonising</t>
  </si>
  <si>
    <t>apologise</t>
  </si>
  <si>
    <t>apologised</t>
  </si>
  <si>
    <t>apologises</t>
  </si>
  <si>
    <t>apologising</t>
  </si>
  <si>
    <t>appal</t>
  </si>
  <si>
    <t>appals</t>
  </si>
  <si>
    <t>appetiser</t>
  </si>
  <si>
    <t>appetisers</t>
  </si>
  <si>
    <t>appetising</t>
  </si>
  <si>
    <t>appetisingly</t>
  </si>
  <si>
    <t>arbour</t>
  </si>
  <si>
    <t>arbours</t>
  </si>
  <si>
    <t>ardour</t>
  </si>
  <si>
    <t>armour</t>
  </si>
  <si>
    <t>armoured</t>
  </si>
  <si>
    <t>armourer</t>
  </si>
  <si>
    <t>armourers</t>
  </si>
  <si>
    <t>armouries</t>
  </si>
  <si>
    <t>armoury</t>
  </si>
  <si>
    <t>artefact</t>
  </si>
  <si>
    <t>artefacts</t>
  </si>
  <si>
    <t>authorise</t>
  </si>
  <si>
    <t>authorised</t>
  </si>
  <si>
    <t>authorises</t>
  </si>
  <si>
    <t>authorising</t>
  </si>
  <si>
    <t>axe</t>
  </si>
  <si>
    <t>backpedalled</t>
  </si>
  <si>
    <t>backpedalling</t>
  </si>
  <si>
    <t>bannister</t>
  </si>
  <si>
    <t>bannisters</t>
  </si>
  <si>
    <t>baptise</t>
  </si>
  <si>
    <t>baptised</t>
  </si>
  <si>
    <t>baptises</t>
  </si>
  <si>
    <t>baptising</t>
  </si>
  <si>
    <t>bastardise</t>
  </si>
  <si>
    <t>bastardised</t>
  </si>
  <si>
    <t>bastardises</t>
  </si>
  <si>
    <t>bastardising</t>
  </si>
  <si>
    <t>baulk</t>
  </si>
  <si>
    <t>baulked</t>
  </si>
  <si>
    <t>baulking</t>
  </si>
  <si>
    <t>baulks</t>
  </si>
  <si>
    <t>bedevilled</t>
  </si>
  <si>
    <t>bedevilling</t>
  </si>
  <si>
    <t>behavioural</t>
  </si>
  <si>
    <t>behaviourism</t>
  </si>
  <si>
    <t>behaviourist</t>
  </si>
  <si>
    <t>behaviourists</t>
  </si>
  <si>
    <t>behaviours</t>
  </si>
  <si>
    <t>behove</t>
  </si>
  <si>
    <t>behoved</t>
  </si>
  <si>
    <t>behoves</t>
  </si>
  <si>
    <t>bejewelled</t>
  </si>
  <si>
    <t>belabour</t>
  </si>
  <si>
    <t>belaboured</t>
  </si>
  <si>
    <t>belabouring</t>
  </si>
  <si>
    <t>belabours</t>
  </si>
  <si>
    <t>bevelled</t>
  </si>
  <si>
    <t>bevvies</t>
  </si>
  <si>
    <t>bevvy</t>
  </si>
  <si>
    <t>biassed</t>
  </si>
  <si>
    <t>biassing</t>
  </si>
  <si>
    <t>bingeing</t>
  </si>
  <si>
    <t>bougainvillaea</t>
  </si>
  <si>
    <t>bougainvillaeas</t>
  </si>
  <si>
    <t>bowdlerise</t>
  </si>
  <si>
    <t>bowdlerised</t>
  </si>
  <si>
    <t>bowdlerises</t>
  </si>
  <si>
    <t>bowdlerising</t>
  </si>
  <si>
    <t>breathalyse</t>
  </si>
  <si>
    <t>breathalysed</t>
  </si>
  <si>
    <t>breathalyser</t>
  </si>
  <si>
    <t>breathalysers</t>
  </si>
  <si>
    <t>breathalyses</t>
  </si>
  <si>
    <t>breathalysing</t>
  </si>
  <si>
    <t>brutalise</t>
  </si>
  <si>
    <t>brutalised</t>
  </si>
  <si>
    <t>brutalises</t>
  </si>
  <si>
    <t>brutalising</t>
  </si>
  <si>
    <t>caesarean</t>
  </si>
  <si>
    <t>caesareans</t>
  </si>
  <si>
    <t>calibre</t>
  </si>
  <si>
    <t>calibres</t>
  </si>
  <si>
    <t>calliper</t>
  </si>
  <si>
    <t>callipers</t>
  </si>
  <si>
    <t>callisthenics</t>
  </si>
  <si>
    <t>canalise</t>
  </si>
  <si>
    <t>canalised</t>
  </si>
  <si>
    <t>canalises</t>
  </si>
  <si>
    <t>canalising</t>
  </si>
  <si>
    <t>candour</t>
  </si>
  <si>
    <t>cannibalise</t>
  </si>
  <si>
    <t>cannibalised</t>
  </si>
  <si>
    <t>cannibalises</t>
  </si>
  <si>
    <t>cannibalising</t>
  </si>
  <si>
    <t>canonise</t>
  </si>
  <si>
    <t>canonised</t>
  </si>
  <si>
    <t>canonises</t>
  </si>
  <si>
    <t>canonising</t>
  </si>
  <si>
    <t>capitalise</t>
  </si>
  <si>
    <t>capitalised</t>
  </si>
  <si>
    <t>capitalises</t>
  </si>
  <si>
    <t>capitalising</t>
  </si>
  <si>
    <t>caramelise</t>
  </si>
  <si>
    <t>caramelised</t>
  </si>
  <si>
    <t>caramelises</t>
  </si>
  <si>
    <t>caramelising</t>
  </si>
  <si>
    <t>carbonise</t>
  </si>
  <si>
    <t>carbonised</t>
  </si>
  <si>
    <t>carbonises</t>
  </si>
  <si>
    <t>carbonising</t>
  </si>
  <si>
    <t>carolled</t>
  </si>
  <si>
    <t>carolling</t>
  </si>
  <si>
    <t>catalogue</t>
  </si>
  <si>
    <t>catalogued</t>
  </si>
  <si>
    <t>catalogues</t>
  </si>
  <si>
    <t>cataloguing</t>
  </si>
  <si>
    <t>catalyse</t>
  </si>
  <si>
    <t>catalysed</t>
  </si>
  <si>
    <t>catalyses</t>
  </si>
  <si>
    <t>catalysing</t>
  </si>
  <si>
    <t>categorise</t>
  </si>
  <si>
    <t>categorised</t>
  </si>
  <si>
    <t>categorises</t>
  </si>
  <si>
    <t>categorising</t>
  </si>
  <si>
    <t>cauterise</t>
  </si>
  <si>
    <t>cauterised</t>
  </si>
  <si>
    <t>cauterises</t>
  </si>
  <si>
    <t>cauterising</t>
  </si>
  <si>
    <t>cavilled</t>
  </si>
  <si>
    <t>cavilling</t>
  </si>
  <si>
    <t>centigramme</t>
  </si>
  <si>
    <t>centigrammes</t>
  </si>
  <si>
    <t>centilitre</t>
  </si>
  <si>
    <t>centilitres</t>
  </si>
  <si>
    <t>centimetre</t>
  </si>
  <si>
    <t>centimetres</t>
  </si>
  <si>
    <t>centralise</t>
  </si>
  <si>
    <t>centralised</t>
  </si>
  <si>
    <t>centralises</t>
  </si>
  <si>
    <t>centralising</t>
  </si>
  <si>
    <t>centre</t>
  </si>
  <si>
    <t>centred</t>
  </si>
  <si>
    <t>centrefold</t>
  </si>
  <si>
    <t>centrefolds</t>
  </si>
  <si>
    <t>centrepiece</t>
  </si>
  <si>
    <t>centrepieces</t>
  </si>
  <si>
    <t>centres</t>
  </si>
  <si>
    <t>channelled</t>
  </si>
  <si>
    <t>channelling</t>
  </si>
  <si>
    <t>characterise</t>
  </si>
  <si>
    <t>characterises</t>
  </si>
  <si>
    <t>characterising</t>
  </si>
  <si>
    <t>cheque</t>
  </si>
  <si>
    <t>chequebook</t>
  </si>
  <si>
    <t>chequebooks</t>
  </si>
  <si>
    <t>chequered</t>
  </si>
  <si>
    <t>cheques</t>
  </si>
  <si>
    <t>chimaera</t>
  </si>
  <si>
    <t>chimaeras</t>
  </si>
  <si>
    <t>chiselled</t>
  </si>
  <si>
    <t>chiselling</t>
  </si>
  <si>
    <t>circularise</t>
  </si>
  <si>
    <t>circularised</t>
  </si>
  <si>
    <t>circularises</t>
  </si>
  <si>
    <t>circularising</t>
  </si>
  <si>
    <t>civilise</t>
  </si>
  <si>
    <t>civilised</t>
  </si>
  <si>
    <t>civilises</t>
  </si>
  <si>
    <t>civilising</t>
  </si>
  <si>
    <t>clamour</t>
  </si>
  <si>
    <t>clamoured</t>
  </si>
  <si>
    <t>clamouring</t>
  </si>
  <si>
    <t>clamours</t>
  </si>
  <si>
    <t>clangour</t>
  </si>
  <si>
    <t>clarinettist</t>
  </si>
  <si>
    <t>clarinettists</t>
  </si>
  <si>
    <t>collectivise</t>
  </si>
  <si>
    <t>collectivised</t>
  </si>
  <si>
    <t>collectivises</t>
  </si>
  <si>
    <t>collectivising</t>
  </si>
  <si>
    <t>colonisation</t>
  </si>
  <si>
    <t>colonise</t>
  </si>
  <si>
    <t>colonised</t>
  </si>
  <si>
    <t>coloniser</t>
  </si>
  <si>
    <t>colonises</t>
  </si>
  <si>
    <t>colonising</t>
  </si>
  <si>
    <t>colour</t>
  </si>
  <si>
    <t>colourant</t>
  </si>
  <si>
    <t>colourants</t>
  </si>
  <si>
    <t>coloured</t>
  </si>
  <si>
    <t>coloureds</t>
  </si>
  <si>
    <t>colourful</t>
  </si>
  <si>
    <t>colourfully</t>
  </si>
  <si>
    <t>colouring</t>
  </si>
  <si>
    <t>colourize</t>
  </si>
  <si>
    <t>colourized</t>
  </si>
  <si>
    <t>colourizes</t>
  </si>
  <si>
    <t>colourizing</t>
  </si>
  <si>
    <t>colourless</t>
  </si>
  <si>
    <t>colours</t>
  </si>
  <si>
    <t>commercialise</t>
  </si>
  <si>
    <t>commercialised</t>
  </si>
  <si>
    <t>commercialises</t>
  </si>
  <si>
    <t>commercialising</t>
  </si>
  <si>
    <t>compartmentalise</t>
  </si>
  <si>
    <t>compartmentalised</t>
  </si>
  <si>
    <t>compartmentalises</t>
  </si>
  <si>
    <t>compartmentalising</t>
  </si>
  <si>
    <t>computerise</t>
  </si>
  <si>
    <t>computerises</t>
  </si>
  <si>
    <t>computerising</t>
  </si>
  <si>
    <t>conceptualise</t>
  </si>
  <si>
    <t>conceptualised</t>
  </si>
  <si>
    <t>conceptualises</t>
  </si>
  <si>
    <t>conceptualising</t>
  </si>
  <si>
    <t>connexion</t>
  </si>
  <si>
    <t>connexions</t>
  </si>
  <si>
    <t>contextualise</t>
  </si>
  <si>
    <t>contextualised</t>
  </si>
  <si>
    <t>contextualises</t>
  </si>
  <si>
    <t>contextualising</t>
  </si>
  <si>
    <t>cosier</t>
  </si>
  <si>
    <t>cosies</t>
  </si>
  <si>
    <t>cosiest</t>
  </si>
  <si>
    <t>cosily</t>
  </si>
  <si>
    <t>cosiness</t>
  </si>
  <si>
    <t>cosy</t>
  </si>
  <si>
    <t>councillor</t>
  </si>
  <si>
    <t>councillors</t>
  </si>
  <si>
    <t>counselled</t>
  </si>
  <si>
    <t>counselling</t>
  </si>
  <si>
    <t>counsellor</t>
  </si>
  <si>
    <t>counsellors</t>
  </si>
  <si>
    <t>criminalise</t>
  </si>
  <si>
    <t>criminalised</t>
  </si>
  <si>
    <t>criminalises</t>
  </si>
  <si>
    <t>criminalising</t>
  </si>
  <si>
    <t>criticise</t>
  </si>
  <si>
    <t>criticises</t>
  </si>
  <si>
    <t>crueller</t>
  </si>
  <si>
    <t>cruellest</t>
  </si>
  <si>
    <t>crystallise</t>
  </si>
  <si>
    <t>crystallised</t>
  </si>
  <si>
    <t>crystallises</t>
  </si>
  <si>
    <t>crystallising</t>
  </si>
  <si>
    <t>cudgelled</t>
  </si>
  <si>
    <t>cudgelling</t>
  </si>
  <si>
    <t>customise</t>
  </si>
  <si>
    <t>customised</t>
  </si>
  <si>
    <t>customises</t>
  </si>
  <si>
    <t>customising</t>
  </si>
  <si>
    <t>cypher</t>
  </si>
  <si>
    <t>cyphers</t>
  </si>
  <si>
    <t>decentralisation</t>
  </si>
  <si>
    <t>decentralise</t>
  </si>
  <si>
    <t>decentralised</t>
  </si>
  <si>
    <t>decentralises</t>
  </si>
  <si>
    <t>decentralising</t>
  </si>
  <si>
    <t>decriminalisation</t>
  </si>
  <si>
    <t>decriminalise</t>
  </si>
  <si>
    <t>decriminalised</t>
  </si>
  <si>
    <t>decriminalises</t>
  </si>
  <si>
    <t>decriminalising</t>
  </si>
  <si>
    <t>defence</t>
  </si>
  <si>
    <t>defenceless</t>
  </si>
  <si>
    <t>defences</t>
  </si>
  <si>
    <t>dehumanisation</t>
  </si>
  <si>
    <t>dehumanise</t>
  </si>
  <si>
    <t>dehumanised</t>
  </si>
  <si>
    <t>dehumanises</t>
  </si>
  <si>
    <t>dehumanising</t>
  </si>
  <si>
    <t>demilitarisation</t>
  </si>
  <si>
    <t>demilitarise</t>
  </si>
  <si>
    <t>demilitarised</t>
  </si>
  <si>
    <t>demilitarises</t>
  </si>
  <si>
    <t>demilitarising</t>
  </si>
  <si>
    <t>demobilisation</t>
  </si>
  <si>
    <t>demobilise</t>
  </si>
  <si>
    <t>demobilised</t>
  </si>
  <si>
    <t>demobilises</t>
  </si>
  <si>
    <t>demobilising</t>
  </si>
  <si>
    <t>democratisation</t>
  </si>
  <si>
    <t>democratise</t>
  </si>
  <si>
    <t>democratised</t>
  </si>
  <si>
    <t>democratises</t>
  </si>
  <si>
    <t>democratising</t>
  </si>
  <si>
    <t>demonise</t>
  </si>
  <si>
    <t>demonised</t>
  </si>
  <si>
    <t>demonises</t>
  </si>
  <si>
    <t>demonising</t>
  </si>
  <si>
    <t>demoralisation</t>
  </si>
  <si>
    <t>demoralise</t>
  </si>
  <si>
    <t>demoralised</t>
  </si>
  <si>
    <t>demoralises</t>
  </si>
  <si>
    <t>demoralising</t>
  </si>
  <si>
    <t>denationalisation</t>
  </si>
  <si>
    <t>denationalise</t>
  </si>
  <si>
    <t>denationalised</t>
  </si>
  <si>
    <t>denationalises</t>
  </si>
  <si>
    <t>denationalising</t>
  </si>
  <si>
    <t>deodorise</t>
  </si>
  <si>
    <t>deodorised</t>
  </si>
  <si>
    <t>deodorises</t>
  </si>
  <si>
    <t>deodorising</t>
  </si>
  <si>
    <t>depersonalise</t>
  </si>
  <si>
    <t>depersonalised</t>
  </si>
  <si>
    <t>depersonalises</t>
  </si>
  <si>
    <t>depersonalising</t>
  </si>
  <si>
    <t>deputise</t>
  </si>
  <si>
    <t>deputised</t>
  </si>
  <si>
    <t>deputises</t>
  </si>
  <si>
    <t>deputising</t>
  </si>
  <si>
    <t>desensitisation</t>
  </si>
  <si>
    <t>desensitise</t>
  </si>
  <si>
    <t>desensitised</t>
  </si>
  <si>
    <t>desensitises</t>
  </si>
  <si>
    <t>desensitising</t>
  </si>
  <si>
    <t>destabilisation</t>
  </si>
  <si>
    <t>destabilise</t>
  </si>
  <si>
    <t>destabilises</t>
  </si>
  <si>
    <t>destabilising</t>
  </si>
  <si>
    <t>dialled</t>
  </si>
  <si>
    <t>dialling</t>
  </si>
  <si>
    <t>digitise</t>
  </si>
  <si>
    <t>digitised</t>
  </si>
  <si>
    <t>digitises</t>
  </si>
  <si>
    <t>digitising</t>
  </si>
  <si>
    <t>disc</t>
  </si>
  <si>
    <t>discolour</t>
  </si>
  <si>
    <t>discoloured</t>
  </si>
  <si>
    <t>discolouring</t>
  </si>
  <si>
    <t>discolours</t>
  </si>
  <si>
    <t>discs</t>
  </si>
  <si>
    <t>disembowelled</t>
  </si>
  <si>
    <t>disembowelling</t>
  </si>
  <si>
    <t>disfavour</t>
  </si>
  <si>
    <t>dishevelled</t>
  </si>
  <si>
    <t>dishonour</t>
  </si>
  <si>
    <t>dishonourable</t>
  </si>
  <si>
    <t>dishonourably</t>
  </si>
  <si>
    <t>dishonoured</t>
  </si>
  <si>
    <t>dishonouring</t>
  </si>
  <si>
    <t>dishonours</t>
  </si>
  <si>
    <t>disorganisation</t>
  </si>
  <si>
    <t>disorganised</t>
  </si>
  <si>
    <t>distil</t>
  </si>
  <si>
    <t>distils</t>
  </si>
  <si>
    <t>dramatisation</t>
  </si>
  <si>
    <t>dramatisations</t>
  </si>
  <si>
    <t>dramatise</t>
  </si>
  <si>
    <t>dramatised</t>
  </si>
  <si>
    <t>dramatises</t>
  </si>
  <si>
    <t>dramatising</t>
  </si>
  <si>
    <t>draught</t>
  </si>
  <si>
    <t>draughtboard</t>
  </si>
  <si>
    <t>draughtboards</t>
  </si>
  <si>
    <t>draughtier</t>
  </si>
  <si>
    <t>draughtiest</t>
  </si>
  <si>
    <t>draughts</t>
  </si>
  <si>
    <t>draughtsmanship</t>
  </si>
  <si>
    <t>draughtsmen</t>
  </si>
  <si>
    <t>draughtswoman</t>
  </si>
  <si>
    <t>draughtswomen</t>
  </si>
  <si>
    <t>draughty</t>
  </si>
  <si>
    <t>drivelled</t>
  </si>
  <si>
    <t>drivelling</t>
  </si>
  <si>
    <t>duelled</t>
  </si>
  <si>
    <t>duelling</t>
  </si>
  <si>
    <t>economise</t>
  </si>
  <si>
    <t>economised</t>
  </si>
  <si>
    <t>economises</t>
  </si>
  <si>
    <t>economising</t>
  </si>
  <si>
    <t>edoema</t>
  </si>
  <si>
    <t>editorialise</t>
  </si>
  <si>
    <t>editorialised</t>
  </si>
  <si>
    <t>editorialises</t>
  </si>
  <si>
    <t>editorialising</t>
  </si>
  <si>
    <t>empathise</t>
  </si>
  <si>
    <t>empathised</t>
  </si>
  <si>
    <t>empathises</t>
  </si>
  <si>
    <t>empathising</t>
  </si>
  <si>
    <t>emphasise</t>
  </si>
  <si>
    <t>emphasises</t>
  </si>
  <si>
    <t>emphasising</t>
  </si>
  <si>
    <t>enamelling</t>
  </si>
  <si>
    <t>enamoured</t>
  </si>
  <si>
    <t>encyclopaedia</t>
  </si>
  <si>
    <t>encyclopaedias</t>
  </si>
  <si>
    <t>encyclopaedic</t>
  </si>
  <si>
    <t>endeavoured</t>
  </si>
  <si>
    <t>endeavouring</t>
  </si>
  <si>
    <t>energise</t>
  </si>
  <si>
    <t>energised</t>
  </si>
  <si>
    <t>energises</t>
  </si>
  <si>
    <t>energising</t>
  </si>
  <si>
    <t>enrol</t>
  </si>
  <si>
    <t>enrols</t>
  </si>
  <si>
    <t>enthral</t>
  </si>
  <si>
    <t>enthrals</t>
  </si>
  <si>
    <t>epaulette</t>
  </si>
  <si>
    <t>epaulettes</t>
  </si>
  <si>
    <t>epicentre</t>
  </si>
  <si>
    <t>epicentres</t>
  </si>
  <si>
    <t>epitomise</t>
  </si>
  <si>
    <t>epitomised</t>
  </si>
  <si>
    <t>epitomises</t>
  </si>
  <si>
    <t>epitomising</t>
  </si>
  <si>
    <t>equalisation</t>
  </si>
  <si>
    <t>equalise</t>
  </si>
  <si>
    <t>equalised</t>
  </si>
  <si>
    <t>equaliser</t>
  </si>
  <si>
    <t>equalisers</t>
  </si>
  <si>
    <t>equalises</t>
  </si>
  <si>
    <t>equalising</t>
  </si>
  <si>
    <t>eulogise</t>
  </si>
  <si>
    <t>eulogised</t>
  </si>
  <si>
    <t>eulogises</t>
  </si>
  <si>
    <t>eulogising</t>
  </si>
  <si>
    <t>evangelise</t>
  </si>
  <si>
    <t>evangelised</t>
  </si>
  <si>
    <t>evangelises</t>
  </si>
  <si>
    <t>evangelising</t>
  </si>
  <si>
    <t>exorcise</t>
  </si>
  <si>
    <t>exorcised</t>
  </si>
  <si>
    <t>exorcises</t>
  </si>
  <si>
    <t>exorcising</t>
  </si>
  <si>
    <t>extemporisation</t>
  </si>
  <si>
    <t>extemporise</t>
  </si>
  <si>
    <t>extemporised</t>
  </si>
  <si>
    <t>extemporises</t>
  </si>
  <si>
    <t>extemporising</t>
  </si>
  <si>
    <t>externalisation</t>
  </si>
  <si>
    <t>externalisations</t>
  </si>
  <si>
    <t>externalise</t>
  </si>
  <si>
    <t>externalised</t>
  </si>
  <si>
    <t>externalises</t>
  </si>
  <si>
    <t>externalising</t>
  </si>
  <si>
    <t>factorise</t>
  </si>
  <si>
    <t>factorised</t>
  </si>
  <si>
    <t>factorises</t>
  </si>
  <si>
    <t>factorising</t>
  </si>
  <si>
    <t>faecal</t>
  </si>
  <si>
    <t>faeces</t>
  </si>
  <si>
    <t>familiarisation</t>
  </si>
  <si>
    <t>familiarise</t>
  </si>
  <si>
    <t>familiarised</t>
  </si>
  <si>
    <t>familiarises</t>
  </si>
  <si>
    <t>familiarising</t>
  </si>
  <si>
    <t>fantasise</t>
  </si>
  <si>
    <t>fantasised</t>
  </si>
  <si>
    <t>fantasises</t>
  </si>
  <si>
    <t>fantasising</t>
  </si>
  <si>
    <t>favour</t>
  </si>
  <si>
    <t>favourably</t>
  </si>
  <si>
    <t>favoured</t>
  </si>
  <si>
    <t>favouring</t>
  </si>
  <si>
    <t>favourite</t>
  </si>
  <si>
    <t>favourites</t>
  </si>
  <si>
    <t>favouritism</t>
  </si>
  <si>
    <t>favours</t>
  </si>
  <si>
    <t>feminise</t>
  </si>
  <si>
    <t>feminised</t>
  </si>
  <si>
    <t>feminises</t>
  </si>
  <si>
    <t>feminising</t>
  </si>
  <si>
    <t>fertilisation</t>
  </si>
  <si>
    <t>fertilise</t>
  </si>
  <si>
    <t>fertilised</t>
  </si>
  <si>
    <t>fertiliser</t>
  </si>
  <si>
    <t>fertilisers</t>
  </si>
  <si>
    <t>fertilises</t>
  </si>
  <si>
    <t>fertilising</t>
  </si>
  <si>
    <t>fervour</t>
  </si>
  <si>
    <t>fibre</t>
  </si>
  <si>
    <t>fibreglass</t>
  </si>
  <si>
    <t>fibres</t>
  </si>
  <si>
    <t>fictionalisation</t>
  </si>
  <si>
    <t>fictionalisations</t>
  </si>
  <si>
    <t>fictionalise</t>
  </si>
  <si>
    <t>fictionalised</t>
  </si>
  <si>
    <t>fictionalises</t>
  </si>
  <si>
    <t>fictionalising</t>
  </si>
  <si>
    <t>fillet</t>
  </si>
  <si>
    <t>filleted </t>
  </si>
  <si>
    <t>filleting</t>
  </si>
  <si>
    <t>fillets </t>
  </si>
  <si>
    <t>finalisation</t>
  </si>
  <si>
    <t>finalise</t>
  </si>
  <si>
    <t>finalised</t>
  </si>
  <si>
    <t>finalises</t>
  </si>
  <si>
    <t>finalising</t>
  </si>
  <si>
    <t>flautist</t>
  </si>
  <si>
    <t>flautists</t>
  </si>
  <si>
    <t>flavour</t>
  </si>
  <si>
    <t>flavoured</t>
  </si>
  <si>
    <t>flavouring</t>
  </si>
  <si>
    <t>flavourings</t>
  </si>
  <si>
    <t>flavourless</t>
  </si>
  <si>
    <t>flavours</t>
  </si>
  <si>
    <t>flavoursome</t>
  </si>
  <si>
    <t>foetal</t>
  </si>
  <si>
    <t>foetid</t>
  </si>
  <si>
    <t>foetus</t>
  </si>
  <si>
    <t>foetuses</t>
  </si>
  <si>
    <t>formalisation</t>
  </si>
  <si>
    <t>formalises</t>
  </si>
  <si>
    <t>formalising</t>
  </si>
  <si>
    <t>fossilisation</t>
  </si>
  <si>
    <t>fossilise</t>
  </si>
  <si>
    <t>fossilised</t>
  </si>
  <si>
    <t>fossilises</t>
  </si>
  <si>
    <t>fossilising</t>
  </si>
  <si>
    <t>fraternisation</t>
  </si>
  <si>
    <t>fraternise</t>
  </si>
  <si>
    <t>fraternised</t>
  </si>
  <si>
    <t>fraternises</t>
  </si>
  <si>
    <t>fraternising</t>
  </si>
  <si>
    <t>fulfil</t>
  </si>
  <si>
    <t>fulfilment</t>
  </si>
  <si>
    <t>fulfils</t>
  </si>
  <si>
    <t>funnelled</t>
  </si>
  <si>
    <t>funnelling</t>
  </si>
  <si>
    <t>galvanise</t>
  </si>
  <si>
    <t>galvanises</t>
  </si>
  <si>
    <t>galvanising</t>
  </si>
  <si>
    <t>gambolled</t>
  </si>
  <si>
    <t>gambolling</t>
  </si>
  <si>
    <t>gaol</t>
  </si>
  <si>
    <t>gaolbird</t>
  </si>
  <si>
    <t>gaolbirds</t>
  </si>
  <si>
    <t>gaolbreak</t>
  </si>
  <si>
    <t>gaolbreaks</t>
  </si>
  <si>
    <t>gaoled</t>
  </si>
  <si>
    <t>gaoler</t>
  </si>
  <si>
    <t>gaolers</t>
  </si>
  <si>
    <t>gaoling</t>
  </si>
  <si>
    <t>gaols</t>
  </si>
  <si>
    <t>generalisation</t>
  </si>
  <si>
    <t>generalisations</t>
  </si>
  <si>
    <t>generalise</t>
  </si>
  <si>
    <t>generalised</t>
  </si>
  <si>
    <t>generalises</t>
  </si>
  <si>
    <t>generalising</t>
  </si>
  <si>
    <t>ghettoise</t>
  </si>
  <si>
    <t>ghettoised</t>
  </si>
  <si>
    <t>ghettoises</t>
  </si>
  <si>
    <t>ghettoising</t>
  </si>
  <si>
    <t>gipsies</t>
  </si>
  <si>
    <t>glamorise</t>
  </si>
  <si>
    <t>glamorised</t>
  </si>
  <si>
    <t>glamorises</t>
  </si>
  <si>
    <t>glamorising</t>
  </si>
  <si>
    <t>glamour</t>
  </si>
  <si>
    <t>globalisation</t>
  </si>
  <si>
    <t>globalise</t>
  </si>
  <si>
    <t>globalised</t>
  </si>
  <si>
    <t>globalises</t>
  </si>
  <si>
    <t>globalising</t>
  </si>
  <si>
    <t>glueing </t>
  </si>
  <si>
    <t>goitre</t>
  </si>
  <si>
    <t>goitres</t>
  </si>
  <si>
    <t>gonorrhoea</t>
  </si>
  <si>
    <t>gramme</t>
  </si>
  <si>
    <t>grammes</t>
  </si>
  <si>
    <t>gravelled</t>
  </si>
  <si>
    <t>grey</t>
  </si>
  <si>
    <t>greyed</t>
  </si>
  <si>
    <t>greying</t>
  </si>
  <si>
    <t>greyish</t>
  </si>
  <si>
    <t>greyness</t>
  </si>
  <si>
    <t>greys</t>
  </si>
  <si>
    <t>grovelled</t>
  </si>
  <si>
    <t>grovelling</t>
  </si>
  <si>
    <t>groyne</t>
  </si>
  <si>
    <t>groynes </t>
  </si>
  <si>
    <t>gruelling</t>
  </si>
  <si>
    <t>gruellingly</t>
  </si>
  <si>
    <t>gryphon</t>
  </si>
  <si>
    <t>gryphons</t>
  </si>
  <si>
    <t>gynaecological</t>
  </si>
  <si>
    <t>gynaecologist</t>
  </si>
  <si>
    <t>gynaecologists</t>
  </si>
  <si>
    <t>gynaecology</t>
  </si>
  <si>
    <t>haematological</t>
  </si>
  <si>
    <t>haematologist</t>
  </si>
  <si>
    <t>haematologists</t>
  </si>
  <si>
    <t>haematology</t>
  </si>
  <si>
    <t>haemoglobin</t>
  </si>
  <si>
    <t>haemophilia</t>
  </si>
  <si>
    <t>haemophiliac</t>
  </si>
  <si>
    <t>haemophiliacs</t>
  </si>
  <si>
    <t>haemorrhaged</t>
  </si>
  <si>
    <t>haemorrhages</t>
  </si>
  <si>
    <t>haemorrhaging</t>
  </si>
  <si>
    <t>haemorrhoids</t>
  </si>
  <si>
    <t>harbour</t>
  </si>
  <si>
    <t>harboured</t>
  </si>
  <si>
    <t>harbouring</t>
  </si>
  <si>
    <t>harbours</t>
  </si>
  <si>
    <t>harmonisation</t>
  </si>
  <si>
    <t>harmonise</t>
  </si>
  <si>
    <t>harmonised</t>
  </si>
  <si>
    <t>harmonises</t>
  </si>
  <si>
    <t>harmonising</t>
  </si>
  <si>
    <t>homoeopath</t>
  </si>
  <si>
    <t>homoeopathic</t>
  </si>
  <si>
    <t>homoeopaths</t>
  </si>
  <si>
    <t>homoeopathy</t>
  </si>
  <si>
    <t>homogenise</t>
  </si>
  <si>
    <t>homogenised</t>
  </si>
  <si>
    <t>homogenises</t>
  </si>
  <si>
    <t>homogenising</t>
  </si>
  <si>
    <t>honourable</t>
  </si>
  <si>
    <t>honourably</t>
  </si>
  <si>
    <t>honoured</t>
  </si>
  <si>
    <t>honouring</t>
  </si>
  <si>
    <t>honours</t>
  </si>
  <si>
    <t>hospitalisation</t>
  </si>
  <si>
    <t>hospitalise</t>
  </si>
  <si>
    <t>hospitalised</t>
  </si>
  <si>
    <t>hospitalises</t>
  </si>
  <si>
    <t>hospitalising</t>
  </si>
  <si>
    <t>humanise</t>
  </si>
  <si>
    <t>humanised</t>
  </si>
  <si>
    <t>humanises</t>
  </si>
  <si>
    <t>humanising</t>
  </si>
  <si>
    <t>humoured</t>
  </si>
  <si>
    <t>humouring</t>
  </si>
  <si>
    <t>humourless</t>
  </si>
  <si>
    <t>humours</t>
  </si>
  <si>
    <t>hybridise</t>
  </si>
  <si>
    <t>hybridised</t>
  </si>
  <si>
    <t>hybridises</t>
  </si>
  <si>
    <t>hybridising</t>
  </si>
  <si>
    <t>hypnotise</t>
  </si>
  <si>
    <t>hypnotised</t>
  </si>
  <si>
    <t>hypnotises</t>
  </si>
  <si>
    <t>hypnotising</t>
  </si>
  <si>
    <t>hypothesise</t>
  </si>
  <si>
    <t>hypothesised</t>
  </si>
  <si>
    <t>hypothesises</t>
  </si>
  <si>
    <t>hypothesising</t>
  </si>
  <si>
    <t>idealisation</t>
  </si>
  <si>
    <t>idealise</t>
  </si>
  <si>
    <t>idealised</t>
  </si>
  <si>
    <t>idealises</t>
  </si>
  <si>
    <t>idealising</t>
  </si>
  <si>
    <t>idolise</t>
  </si>
  <si>
    <t>idolised</t>
  </si>
  <si>
    <t>idolises</t>
  </si>
  <si>
    <t>idolising</t>
  </si>
  <si>
    <t>immobilisation</t>
  </si>
  <si>
    <t>immobilise</t>
  </si>
  <si>
    <t>immobilised</t>
  </si>
  <si>
    <t>immobiliser</t>
  </si>
  <si>
    <t>immobilisers</t>
  </si>
  <si>
    <t>immobilises</t>
  </si>
  <si>
    <t>immobilising</t>
  </si>
  <si>
    <t>immortalise</t>
  </si>
  <si>
    <t>immortalised</t>
  </si>
  <si>
    <t>immortalises</t>
  </si>
  <si>
    <t>immortalising</t>
  </si>
  <si>
    <t>immunisation</t>
  </si>
  <si>
    <t>immunise</t>
  </si>
  <si>
    <t>immunised</t>
  </si>
  <si>
    <t>immunises</t>
  </si>
  <si>
    <t>immunising</t>
  </si>
  <si>
    <t>impanelled</t>
  </si>
  <si>
    <t>impanelling</t>
  </si>
  <si>
    <t>imperilled</t>
  </si>
  <si>
    <t>imperilling</t>
  </si>
  <si>
    <t>individualise</t>
  </si>
  <si>
    <t>individualised</t>
  </si>
  <si>
    <t>individualises</t>
  </si>
  <si>
    <t>individualising</t>
  </si>
  <si>
    <t>industrialise</t>
  </si>
  <si>
    <t>industrialised</t>
  </si>
  <si>
    <t>industrialises</t>
  </si>
  <si>
    <t>industrialising</t>
  </si>
  <si>
    <t>inflexion</t>
  </si>
  <si>
    <t>inflexions</t>
  </si>
  <si>
    <t>initialise</t>
  </si>
  <si>
    <t>initialised</t>
  </si>
  <si>
    <t>initialises</t>
  </si>
  <si>
    <t>initialising</t>
  </si>
  <si>
    <t>initialled</t>
  </si>
  <si>
    <t>initialling</t>
  </si>
  <si>
    <t>instal</t>
  </si>
  <si>
    <t>instalment</t>
  </si>
  <si>
    <t>instalments</t>
  </si>
  <si>
    <t>instals</t>
  </si>
  <si>
    <t>instil</t>
  </si>
  <si>
    <t>instils</t>
  </si>
  <si>
    <t>institutionalisation</t>
  </si>
  <si>
    <t>institutionalise</t>
  </si>
  <si>
    <t>institutionalised</t>
  </si>
  <si>
    <t>institutionalises</t>
  </si>
  <si>
    <t>institutionalising</t>
  </si>
  <si>
    <t>intellectualise</t>
  </si>
  <si>
    <t>intellectualised</t>
  </si>
  <si>
    <t>intellectualises</t>
  </si>
  <si>
    <t>intellectualising</t>
  </si>
  <si>
    <t>internalisation</t>
  </si>
  <si>
    <t>internalise</t>
  </si>
  <si>
    <t>internalised</t>
  </si>
  <si>
    <t>internalises</t>
  </si>
  <si>
    <t>internalising</t>
  </si>
  <si>
    <t>internationalisation</t>
  </si>
  <si>
    <t>internationalise</t>
  </si>
  <si>
    <t>internationalised</t>
  </si>
  <si>
    <t>internationalises</t>
  </si>
  <si>
    <t>internationalising</t>
  </si>
  <si>
    <t>ionisation</t>
  </si>
  <si>
    <t>ionise</t>
  </si>
  <si>
    <t>ionised</t>
  </si>
  <si>
    <t>ioniser</t>
  </si>
  <si>
    <t>ionisers</t>
  </si>
  <si>
    <t>ionises</t>
  </si>
  <si>
    <t>ionising</t>
  </si>
  <si>
    <t>italicise</t>
  </si>
  <si>
    <t>italicised</t>
  </si>
  <si>
    <t>italicises</t>
  </si>
  <si>
    <t>italicising</t>
  </si>
  <si>
    <t>itemise</t>
  </si>
  <si>
    <t>itemised</t>
  </si>
  <si>
    <t>itemises</t>
  </si>
  <si>
    <t>itemising</t>
  </si>
  <si>
    <t>jeopardise</t>
  </si>
  <si>
    <t>jeopardised</t>
  </si>
  <si>
    <t>jeopardises</t>
  </si>
  <si>
    <t>jeopardising</t>
  </si>
  <si>
    <t>jewelled</t>
  </si>
  <si>
    <t>jeweller</t>
  </si>
  <si>
    <t>jewellers</t>
  </si>
  <si>
    <t>judgement </t>
  </si>
  <si>
    <t>kilogramme</t>
  </si>
  <si>
    <t>kilogrammes</t>
  </si>
  <si>
    <t>kilometre</t>
  </si>
  <si>
    <t>kilometres</t>
  </si>
  <si>
    <t>labelling</t>
  </si>
  <si>
    <t>labour</t>
  </si>
  <si>
    <t>laboured</t>
  </si>
  <si>
    <t>labourer</t>
  </si>
  <si>
    <t>labourers</t>
  </si>
  <si>
    <t>labouring</t>
  </si>
  <si>
    <t>labours</t>
  </si>
  <si>
    <t>lacklustre</t>
  </si>
  <si>
    <t>legalisation</t>
  </si>
  <si>
    <t>legalise</t>
  </si>
  <si>
    <t>legalised</t>
  </si>
  <si>
    <t>legalises</t>
  </si>
  <si>
    <t>legalising</t>
  </si>
  <si>
    <t>legitimise</t>
  </si>
  <si>
    <t>legitimised</t>
  </si>
  <si>
    <t>legitimises</t>
  </si>
  <si>
    <t>legitimising</t>
  </si>
  <si>
    <t>leukaemia</t>
  </si>
  <si>
    <t>levelled</t>
  </si>
  <si>
    <t>leveller</t>
  </si>
  <si>
    <t>levellers</t>
  </si>
  <si>
    <t>levelling</t>
  </si>
  <si>
    <t>libelled</t>
  </si>
  <si>
    <t>libelling</t>
  </si>
  <si>
    <t>libellous</t>
  </si>
  <si>
    <t>liberalisation</t>
  </si>
  <si>
    <t>liberalise</t>
  </si>
  <si>
    <t>liberalised</t>
  </si>
  <si>
    <t>liberalises</t>
  </si>
  <si>
    <t>liberalising</t>
  </si>
  <si>
    <t>licence</t>
  </si>
  <si>
    <t>licenced</t>
  </si>
  <si>
    <t>licences</t>
  </si>
  <si>
    <t>licencing</t>
  </si>
  <si>
    <t>likeable</t>
  </si>
  <si>
    <t>lionisation</t>
  </si>
  <si>
    <t>lionise</t>
  </si>
  <si>
    <t>lionised</t>
  </si>
  <si>
    <t>lionises</t>
  </si>
  <si>
    <t>lionising</t>
  </si>
  <si>
    <t>liquidise</t>
  </si>
  <si>
    <t>liquidised</t>
  </si>
  <si>
    <t>liquidiser</t>
  </si>
  <si>
    <t>liquidisers</t>
  </si>
  <si>
    <t>liquidises</t>
  </si>
  <si>
    <t>liquidising</t>
  </si>
  <si>
    <t>litre</t>
  </si>
  <si>
    <t>litres</t>
  </si>
  <si>
    <t>localise</t>
  </si>
  <si>
    <t>localised</t>
  </si>
  <si>
    <t>localises</t>
  </si>
  <si>
    <t>localising</t>
  </si>
  <si>
    <t>louvre</t>
  </si>
  <si>
    <t>louvred</t>
  </si>
  <si>
    <t>louvres</t>
  </si>
  <si>
    <t>lustre</t>
  </si>
  <si>
    <t>magnetise</t>
  </si>
  <si>
    <t>magnetised</t>
  </si>
  <si>
    <t>magnetises</t>
  </si>
  <si>
    <t>magnetising</t>
  </si>
  <si>
    <t>manoeuvrable</t>
  </si>
  <si>
    <t>manoeuvred</t>
  </si>
  <si>
    <t>manoeuvres</t>
  </si>
  <si>
    <t>manoeuvring</t>
  </si>
  <si>
    <t>manoeuvrings</t>
  </si>
  <si>
    <t>marginalisation</t>
  </si>
  <si>
    <t>marginalise</t>
  </si>
  <si>
    <t>marginalised</t>
  </si>
  <si>
    <t>marginalises</t>
  </si>
  <si>
    <t>marginalising</t>
  </si>
  <si>
    <t>marshalled</t>
  </si>
  <si>
    <t>marshalling</t>
  </si>
  <si>
    <t>marvelled</t>
  </si>
  <si>
    <t>marvelling</t>
  </si>
  <si>
    <t>marvellous</t>
  </si>
  <si>
    <t>marvellously</t>
  </si>
  <si>
    <t>materialisation</t>
  </si>
  <si>
    <t>materialise</t>
  </si>
  <si>
    <t>materialised</t>
  </si>
  <si>
    <t>materialises</t>
  </si>
  <si>
    <t>materialising</t>
  </si>
  <si>
    <t>maximisation</t>
  </si>
  <si>
    <t>maximise</t>
  </si>
  <si>
    <t>maximised</t>
  </si>
  <si>
    <t>maximises</t>
  </si>
  <si>
    <t>maximising</t>
  </si>
  <si>
    <t>meagre</t>
  </si>
  <si>
    <t>mechanisation</t>
  </si>
  <si>
    <t>mechanise</t>
  </si>
  <si>
    <t>mechanised</t>
  </si>
  <si>
    <t>mechanises</t>
  </si>
  <si>
    <t>mechanising</t>
  </si>
  <si>
    <t>memorialise</t>
  </si>
  <si>
    <t>memorialised</t>
  </si>
  <si>
    <t>memorialises</t>
  </si>
  <si>
    <t>memorialising</t>
  </si>
  <si>
    <t>memorise</t>
  </si>
  <si>
    <t>memorised</t>
  </si>
  <si>
    <t>memorises</t>
  </si>
  <si>
    <t>memorising</t>
  </si>
  <si>
    <t>mesmerise</t>
  </si>
  <si>
    <t>mesmerised</t>
  </si>
  <si>
    <t>mesmerises</t>
  </si>
  <si>
    <t>mesmerising</t>
  </si>
  <si>
    <t>metabolise</t>
  </si>
  <si>
    <t>metabolised</t>
  </si>
  <si>
    <t>metabolises</t>
  </si>
  <si>
    <t>metabolising</t>
  </si>
  <si>
    <t>metre</t>
  </si>
  <si>
    <t>metres</t>
  </si>
  <si>
    <t>micrometre</t>
  </si>
  <si>
    <t>micrometres</t>
  </si>
  <si>
    <t>militarise</t>
  </si>
  <si>
    <t>militarised</t>
  </si>
  <si>
    <t>militarises</t>
  </si>
  <si>
    <t>militarising</t>
  </si>
  <si>
    <t>milligramme</t>
  </si>
  <si>
    <t>milligrammes</t>
  </si>
  <si>
    <t>millilitre</t>
  </si>
  <si>
    <t>millilitres</t>
  </si>
  <si>
    <t>millimetre</t>
  </si>
  <si>
    <t>millimetres</t>
  </si>
  <si>
    <t>miniaturisation</t>
  </si>
  <si>
    <t>miniaturise</t>
  </si>
  <si>
    <t>miniaturised</t>
  </si>
  <si>
    <t>miniaturises</t>
  </si>
  <si>
    <t>miniaturising</t>
  </si>
  <si>
    <t>minimise</t>
  </si>
  <si>
    <t>minimised</t>
  </si>
  <si>
    <t>minimises</t>
  </si>
  <si>
    <t>minimising</t>
  </si>
  <si>
    <t>misbehaviour</t>
  </si>
  <si>
    <t>misdemeanour</t>
  </si>
  <si>
    <t>misdemeanours</t>
  </si>
  <si>
    <t>misspelt</t>
  </si>
  <si>
    <t>mitre</t>
  </si>
  <si>
    <t>mitres</t>
  </si>
  <si>
    <t>mobilisation</t>
  </si>
  <si>
    <t>mobilise</t>
  </si>
  <si>
    <t>mobilised</t>
  </si>
  <si>
    <t>mobilises</t>
  </si>
  <si>
    <t>mobilising</t>
  </si>
  <si>
    <t>modelled</t>
  </si>
  <si>
    <t>modeller</t>
  </si>
  <si>
    <t>modellers</t>
  </si>
  <si>
    <t>modelling</t>
  </si>
  <si>
    <t>modernise</t>
  </si>
  <si>
    <t>modernised</t>
  </si>
  <si>
    <t>modernises</t>
  </si>
  <si>
    <t>modernising</t>
  </si>
  <si>
    <t>moisturise</t>
  </si>
  <si>
    <t>moisturised</t>
  </si>
  <si>
    <t>moisturiser</t>
  </si>
  <si>
    <t>moisturisers</t>
  </si>
  <si>
    <t>moisturises</t>
  </si>
  <si>
    <t>moisturising</t>
  </si>
  <si>
    <t>monopolisation</t>
  </si>
  <si>
    <t>monopolise</t>
  </si>
  <si>
    <t>monopolised</t>
  </si>
  <si>
    <t>monopolises</t>
  </si>
  <si>
    <t>monopolising</t>
  </si>
  <si>
    <t>moralise</t>
  </si>
  <si>
    <t>moralised</t>
  </si>
  <si>
    <t>moralises</t>
  </si>
  <si>
    <t>moralising</t>
  </si>
  <si>
    <t>motorised</t>
  </si>
  <si>
    <t>mould</t>
  </si>
  <si>
    <t>moulded</t>
  </si>
  <si>
    <t>moulder</t>
  </si>
  <si>
    <t>mouldered</t>
  </si>
  <si>
    <t>mouldering</t>
  </si>
  <si>
    <t>moulders</t>
  </si>
  <si>
    <t>mouldier</t>
  </si>
  <si>
    <t>mouldiest</t>
  </si>
  <si>
    <t>moulding</t>
  </si>
  <si>
    <t>mouldings</t>
  </si>
  <si>
    <t>moulds</t>
  </si>
  <si>
    <t>mouldy</t>
  </si>
  <si>
    <t>moult</t>
  </si>
  <si>
    <t>moulted</t>
  </si>
  <si>
    <t>moulting</t>
  </si>
  <si>
    <t>moults</t>
  </si>
  <si>
    <t>moustache</t>
  </si>
  <si>
    <t>moustached</t>
  </si>
  <si>
    <t>moustaches</t>
  </si>
  <si>
    <t>moustachioed</t>
  </si>
  <si>
    <t>multicoloured</t>
  </si>
  <si>
    <t>nationalisation</t>
  </si>
  <si>
    <t>nationalisations</t>
  </si>
  <si>
    <t>nationalise</t>
  </si>
  <si>
    <t>nationalised</t>
  </si>
  <si>
    <t>nationalises</t>
  </si>
  <si>
    <t>nationalising</t>
  </si>
  <si>
    <t>naturalisation</t>
  </si>
  <si>
    <t>naturalise</t>
  </si>
  <si>
    <t>naturalised</t>
  </si>
  <si>
    <t>naturalises</t>
  </si>
  <si>
    <t>naturalising</t>
  </si>
  <si>
    <t>neighbour</t>
  </si>
  <si>
    <t>neighbourhoods</t>
  </si>
  <si>
    <t>neighbouring</t>
  </si>
  <si>
    <t>neighbourliness</t>
  </si>
  <si>
    <t>neighbourly</t>
  </si>
  <si>
    <t>neighbours</t>
  </si>
  <si>
    <t>neutralisation</t>
  </si>
  <si>
    <t>neutralise</t>
  </si>
  <si>
    <t>neutralised</t>
  </si>
  <si>
    <t>neutralises</t>
  </si>
  <si>
    <t>neutralising</t>
  </si>
  <si>
    <t>normalisation</t>
  </si>
  <si>
    <t>normalise</t>
  </si>
  <si>
    <t>normalised</t>
  </si>
  <si>
    <t>normalises</t>
  </si>
  <si>
    <t>normalising</t>
  </si>
  <si>
    <t>odour</t>
  </si>
  <si>
    <t>odourless</t>
  </si>
  <si>
    <t>odours</t>
  </si>
  <si>
    <t>oesophagus</t>
  </si>
  <si>
    <t>oesophaguses</t>
  </si>
  <si>
    <t>oestrogen</t>
  </si>
  <si>
    <t>offence</t>
  </si>
  <si>
    <t>offences</t>
  </si>
  <si>
    <t>omelettes</t>
  </si>
  <si>
    <t>optimise</t>
  </si>
  <si>
    <t>optimised</t>
  </si>
  <si>
    <t>optimises</t>
  </si>
  <si>
    <t>optimising</t>
  </si>
  <si>
    <t>organisation</t>
  </si>
  <si>
    <t>organisational</t>
  </si>
  <si>
    <t>organisations</t>
  </si>
  <si>
    <t>organised</t>
  </si>
  <si>
    <t>organiser</t>
  </si>
  <si>
    <t>organisers</t>
  </si>
  <si>
    <t>organises</t>
  </si>
  <si>
    <t>organising</t>
  </si>
  <si>
    <t>orthopaedic</t>
  </si>
  <si>
    <t>orthopaedics</t>
  </si>
  <si>
    <t>ostracise</t>
  </si>
  <si>
    <t>ostracised</t>
  </si>
  <si>
    <t>ostracises</t>
  </si>
  <si>
    <t>ostracising</t>
  </si>
  <si>
    <t>outmanoeuvre</t>
  </si>
  <si>
    <t>outmanoeuvred</t>
  </si>
  <si>
    <t>outmanoeuvres</t>
  </si>
  <si>
    <t>outmanoeuvring</t>
  </si>
  <si>
    <t>overemphasise</t>
  </si>
  <si>
    <t>overemphasised</t>
  </si>
  <si>
    <t>overemphasises</t>
  </si>
  <si>
    <t>overemphasising</t>
  </si>
  <si>
    <t>oxidisation</t>
  </si>
  <si>
    <t>oxidise</t>
  </si>
  <si>
    <t>oxidised</t>
  </si>
  <si>
    <t>oxidises</t>
  </si>
  <si>
    <t>oxidising</t>
  </si>
  <si>
    <t>paederast</t>
  </si>
  <si>
    <t>paederasts</t>
  </si>
  <si>
    <t>paediatric</t>
  </si>
  <si>
    <t>paediatrician</t>
  </si>
  <si>
    <t>paediatricians</t>
  </si>
  <si>
    <t>paediatrics</t>
  </si>
  <si>
    <t>paedophile</t>
  </si>
  <si>
    <t>paedophiles</t>
  </si>
  <si>
    <t>paedophilia</t>
  </si>
  <si>
    <t>palaeolithic</t>
  </si>
  <si>
    <t>palaeontologist</t>
  </si>
  <si>
    <t>palaeontologists</t>
  </si>
  <si>
    <t>palaeontology</t>
  </si>
  <si>
    <t>panelled</t>
  </si>
  <si>
    <t>panelling</t>
  </si>
  <si>
    <t>panellist</t>
  </si>
  <si>
    <t>panellists</t>
  </si>
  <si>
    <t>paralyse</t>
  </si>
  <si>
    <t>paralysed</t>
  </si>
  <si>
    <t>paralyses</t>
  </si>
  <si>
    <t>paralysing</t>
  </si>
  <si>
    <t>parcelled</t>
  </si>
  <si>
    <t>parcelling</t>
  </si>
  <si>
    <t>parlour</t>
  </si>
  <si>
    <t>parlours</t>
  </si>
  <si>
    <t>particularise</t>
  </si>
  <si>
    <t>particularised</t>
  </si>
  <si>
    <t>particularises</t>
  </si>
  <si>
    <t>particularising</t>
  </si>
  <si>
    <t>passivisation</t>
  </si>
  <si>
    <t>passivise</t>
  </si>
  <si>
    <t>passivised</t>
  </si>
  <si>
    <t>passivises</t>
  </si>
  <si>
    <t>passivising</t>
  </si>
  <si>
    <t>pasteurisation</t>
  </si>
  <si>
    <t>pasteurise</t>
  </si>
  <si>
    <t>pasteurised</t>
  </si>
  <si>
    <t>pasteurises</t>
  </si>
  <si>
    <t>pasteurising</t>
  </si>
  <si>
    <t>patronise</t>
  </si>
  <si>
    <t>patronised</t>
  </si>
  <si>
    <t>patronises</t>
  </si>
  <si>
    <t>patronising</t>
  </si>
  <si>
    <t>patronisingly</t>
  </si>
  <si>
    <t>pedalled</t>
  </si>
  <si>
    <t>pedalling</t>
  </si>
  <si>
    <t>pedestrianisation</t>
  </si>
  <si>
    <t>pedestrianise</t>
  </si>
  <si>
    <t>pedestrianised</t>
  </si>
  <si>
    <t>pedestrianises</t>
  </si>
  <si>
    <t>pedestrianising</t>
  </si>
  <si>
    <t>penalise</t>
  </si>
  <si>
    <t>penalised</t>
  </si>
  <si>
    <t>penalises</t>
  </si>
  <si>
    <t>penalising</t>
  </si>
  <si>
    <t>pencilled</t>
  </si>
  <si>
    <t>pencilling</t>
  </si>
  <si>
    <t>personalise</t>
  </si>
  <si>
    <t>personalised</t>
  </si>
  <si>
    <t>personalises</t>
  </si>
  <si>
    <t>personalising</t>
  </si>
  <si>
    <t>pharmacopoeia</t>
  </si>
  <si>
    <t>pharmacopoeias</t>
  </si>
  <si>
    <t>philosophise</t>
  </si>
  <si>
    <t>philosophised</t>
  </si>
  <si>
    <t>philosophises</t>
  </si>
  <si>
    <t>philosophising</t>
  </si>
  <si>
    <t>philtre</t>
  </si>
  <si>
    <t>philtres</t>
  </si>
  <si>
    <t>phoney </t>
  </si>
  <si>
    <t>plagiarise</t>
  </si>
  <si>
    <t>plagiarised</t>
  </si>
  <si>
    <t>plagiarises</t>
  </si>
  <si>
    <t>plagiarising</t>
  </si>
  <si>
    <t>plough</t>
  </si>
  <si>
    <t>ploughed</t>
  </si>
  <si>
    <t>ploughing</t>
  </si>
  <si>
    <t>ploughman</t>
  </si>
  <si>
    <t>ploughmen</t>
  </si>
  <si>
    <t>ploughs</t>
  </si>
  <si>
    <t>ploughshare</t>
  </si>
  <si>
    <t>ploughshares</t>
  </si>
  <si>
    <t>polarisation</t>
  </si>
  <si>
    <t>polarise</t>
  </si>
  <si>
    <t>polarised</t>
  </si>
  <si>
    <t>polarises</t>
  </si>
  <si>
    <t>polarising</t>
  </si>
  <si>
    <t>politicisation</t>
  </si>
  <si>
    <t>politicise</t>
  </si>
  <si>
    <t>politicised</t>
  </si>
  <si>
    <t>politicises</t>
  </si>
  <si>
    <t>politicising</t>
  </si>
  <si>
    <t>popularisation</t>
  </si>
  <si>
    <t>popularise</t>
  </si>
  <si>
    <t>popularised</t>
  </si>
  <si>
    <t>popularises</t>
  </si>
  <si>
    <t>popularising</t>
  </si>
  <si>
    <t>pouffe</t>
  </si>
  <si>
    <t>pouffes</t>
  </si>
  <si>
    <t>practise</t>
  </si>
  <si>
    <t>practised</t>
  </si>
  <si>
    <t>practises</t>
  </si>
  <si>
    <t>practising </t>
  </si>
  <si>
    <t>praesidium</t>
  </si>
  <si>
    <t>praesidiums </t>
  </si>
  <si>
    <t>pressurisation</t>
  </si>
  <si>
    <t>pressurise</t>
  </si>
  <si>
    <t>pressurised</t>
  </si>
  <si>
    <t>pressurises</t>
  </si>
  <si>
    <t>pressurising</t>
  </si>
  <si>
    <t>pretence</t>
  </si>
  <si>
    <t>pretences</t>
  </si>
  <si>
    <t>primaeval</t>
  </si>
  <si>
    <t>prioritisation</t>
  </si>
  <si>
    <t>prioritise</t>
  </si>
  <si>
    <t>prioritised</t>
  </si>
  <si>
    <t>prioritises</t>
  </si>
  <si>
    <t>prioritising</t>
  </si>
  <si>
    <t>privatisation</t>
  </si>
  <si>
    <t>privatisations</t>
  </si>
  <si>
    <t>privatise</t>
  </si>
  <si>
    <t>privatised</t>
  </si>
  <si>
    <t>privatises</t>
  </si>
  <si>
    <t>privatising</t>
  </si>
  <si>
    <t>professionalisation</t>
  </si>
  <si>
    <t>professionalise</t>
  </si>
  <si>
    <t>professionalised</t>
  </si>
  <si>
    <t>professionalises</t>
  </si>
  <si>
    <t>professionalising</t>
  </si>
  <si>
    <t>programme</t>
  </si>
  <si>
    <t>programmes</t>
  </si>
  <si>
    <t>propagandise</t>
  </si>
  <si>
    <t>propagandised</t>
  </si>
  <si>
    <t>propagandises</t>
  </si>
  <si>
    <t>propagandising</t>
  </si>
  <si>
    <t>proselytise</t>
  </si>
  <si>
    <t>proselytised</t>
  </si>
  <si>
    <t>proselytiser</t>
  </si>
  <si>
    <t>proselytisers</t>
  </si>
  <si>
    <t>proselytises</t>
  </si>
  <si>
    <t>proselytising</t>
  </si>
  <si>
    <t>psychoanalyse</t>
  </si>
  <si>
    <t>psychoanalysed</t>
  </si>
  <si>
    <t>psychoanalyses</t>
  </si>
  <si>
    <t>psychoanalysing</t>
  </si>
  <si>
    <t>publicise</t>
  </si>
  <si>
    <t>publicised</t>
  </si>
  <si>
    <t>publicises</t>
  </si>
  <si>
    <t>publicising</t>
  </si>
  <si>
    <t>pulverisation</t>
  </si>
  <si>
    <t>pulverise</t>
  </si>
  <si>
    <t>pulverised</t>
  </si>
  <si>
    <t>pulverises</t>
  </si>
  <si>
    <t>pulverising</t>
  </si>
  <si>
    <t>pummelled</t>
  </si>
  <si>
    <t>pummelling</t>
  </si>
  <si>
    <t>pyjama</t>
  </si>
  <si>
    <t>pyjamas</t>
  </si>
  <si>
    <t>pzazz</t>
  </si>
  <si>
    <t>quarrelled</t>
  </si>
  <si>
    <t>quarrelling</t>
  </si>
  <si>
    <t>radicalise</t>
  </si>
  <si>
    <t>radicalised</t>
  </si>
  <si>
    <t>radicalises</t>
  </si>
  <si>
    <t>radicalising</t>
  </si>
  <si>
    <t>rancour</t>
  </si>
  <si>
    <t>randomise</t>
  </si>
  <si>
    <t>randomised</t>
  </si>
  <si>
    <t>randomises</t>
  </si>
  <si>
    <t>randomising</t>
  </si>
  <si>
    <t>rationalisation</t>
  </si>
  <si>
    <t>rationalisations</t>
  </si>
  <si>
    <t>rationalise</t>
  </si>
  <si>
    <t>rationalised</t>
  </si>
  <si>
    <t>rationalises</t>
  </si>
  <si>
    <t>rationalising</t>
  </si>
  <si>
    <t>ravelled</t>
  </si>
  <si>
    <t>ravelling</t>
  </si>
  <si>
    <t>realisable</t>
  </si>
  <si>
    <t>realisation</t>
  </si>
  <si>
    <t>realisations</t>
  </si>
  <si>
    <t>realise</t>
  </si>
  <si>
    <t>realises</t>
  </si>
  <si>
    <t>realising</t>
  </si>
  <si>
    <t>recognisable</t>
  </si>
  <si>
    <t>recognisably</t>
  </si>
  <si>
    <t>recognisance</t>
  </si>
  <si>
    <t>recognised</t>
  </si>
  <si>
    <t>recognises</t>
  </si>
  <si>
    <t>recognising</t>
  </si>
  <si>
    <t>reconnoitre</t>
  </si>
  <si>
    <t>reconnoitred</t>
  </si>
  <si>
    <t>reconnoitres</t>
  </si>
  <si>
    <t>reconnoitring</t>
  </si>
  <si>
    <t>refuelled</t>
  </si>
  <si>
    <t>refuelling</t>
  </si>
  <si>
    <t>regularisation</t>
  </si>
  <si>
    <t>regularise</t>
  </si>
  <si>
    <t>regularised</t>
  </si>
  <si>
    <t>regularises</t>
  </si>
  <si>
    <t>regularising</t>
  </si>
  <si>
    <t>remodelled</t>
  </si>
  <si>
    <t>remodelling</t>
  </si>
  <si>
    <t>remould</t>
  </si>
  <si>
    <t>remoulded</t>
  </si>
  <si>
    <t>remoulding</t>
  </si>
  <si>
    <t>remoulds</t>
  </si>
  <si>
    <t>reorganisations</t>
  </si>
  <si>
    <t>reorganise</t>
  </si>
  <si>
    <t>reorganised</t>
  </si>
  <si>
    <t>reorganises</t>
  </si>
  <si>
    <t>reorganising</t>
  </si>
  <si>
    <t>revelled</t>
  </si>
  <si>
    <t>reveller</t>
  </si>
  <si>
    <t>revellers</t>
  </si>
  <si>
    <t>revelling</t>
  </si>
  <si>
    <t>revitalise</t>
  </si>
  <si>
    <t>revitalised</t>
  </si>
  <si>
    <t>revitalises</t>
  </si>
  <si>
    <t>revitalising</t>
  </si>
  <si>
    <t>revolutionise</t>
  </si>
  <si>
    <t>revolutionised</t>
  </si>
  <si>
    <t>revolutionises</t>
  </si>
  <si>
    <t>revolutionising</t>
  </si>
  <si>
    <t>rhapsodise</t>
  </si>
  <si>
    <t>rhapsodised</t>
  </si>
  <si>
    <t>rhapsodises</t>
  </si>
  <si>
    <t>rhapsodising</t>
  </si>
  <si>
    <t>rigour</t>
  </si>
  <si>
    <t>rigours</t>
  </si>
  <si>
    <t>ritualised</t>
  </si>
  <si>
    <t>rivalled</t>
  </si>
  <si>
    <t>rivalling</t>
  </si>
  <si>
    <t>romanticise</t>
  </si>
  <si>
    <t>romanticised</t>
  </si>
  <si>
    <t>romanticises</t>
  </si>
  <si>
    <t>romanticising</t>
  </si>
  <si>
    <t>rumour</t>
  </si>
  <si>
    <t>rumoured</t>
  </si>
  <si>
    <t>rumours</t>
  </si>
  <si>
    <t>sabre</t>
  </si>
  <si>
    <t>sabres</t>
  </si>
  <si>
    <t>saltpetre</t>
  </si>
  <si>
    <t>sanitise</t>
  </si>
  <si>
    <t>sanitised</t>
  </si>
  <si>
    <t>sanitises</t>
  </si>
  <si>
    <t>sanitising</t>
  </si>
  <si>
    <t>satirise</t>
  </si>
  <si>
    <t>satirised</t>
  </si>
  <si>
    <t>satirises</t>
  </si>
  <si>
    <t>satirising</t>
  </si>
  <si>
    <t>saviour</t>
  </si>
  <si>
    <t>saviours</t>
  </si>
  <si>
    <t>savour</t>
  </si>
  <si>
    <t>savoured</t>
  </si>
  <si>
    <t>savouries</t>
  </si>
  <si>
    <t>savouring</t>
  </si>
  <si>
    <t>savours</t>
  </si>
  <si>
    <t>savoury</t>
  </si>
  <si>
    <t>scandalise</t>
  </si>
  <si>
    <t>scandalised</t>
  </si>
  <si>
    <t>scandalises</t>
  </si>
  <si>
    <t>scandalising</t>
  </si>
  <si>
    <t>sceptic</t>
  </si>
  <si>
    <t>sceptical</t>
  </si>
  <si>
    <t>sceptically</t>
  </si>
  <si>
    <t>scepticism</t>
  </si>
  <si>
    <t>sceptics</t>
  </si>
  <si>
    <t>sceptre</t>
  </si>
  <si>
    <t>sceptres</t>
  </si>
  <si>
    <t>scrutinise</t>
  </si>
  <si>
    <t>scrutinised</t>
  </si>
  <si>
    <t>scrutinises</t>
  </si>
  <si>
    <t>scrutinising</t>
  </si>
  <si>
    <t>secularisation</t>
  </si>
  <si>
    <t>secularise</t>
  </si>
  <si>
    <t>secularised</t>
  </si>
  <si>
    <t>secularises</t>
  </si>
  <si>
    <t>secularising</t>
  </si>
  <si>
    <t>sensationalise</t>
  </si>
  <si>
    <t>sensationalised</t>
  </si>
  <si>
    <t>sensationalises</t>
  </si>
  <si>
    <t>sensationalising</t>
  </si>
  <si>
    <t>sensitise</t>
  </si>
  <si>
    <t>sensitised</t>
  </si>
  <si>
    <t>sensitises</t>
  </si>
  <si>
    <t>sensitising</t>
  </si>
  <si>
    <t>sentimentalise</t>
  </si>
  <si>
    <t>sentimentalised</t>
  </si>
  <si>
    <t>sentimentalises</t>
  </si>
  <si>
    <t>sentimentalising</t>
  </si>
  <si>
    <t>sepulchres</t>
  </si>
  <si>
    <t>serialisation</t>
  </si>
  <si>
    <t>serialisations</t>
  </si>
  <si>
    <t>serialise</t>
  </si>
  <si>
    <t>serialised</t>
  </si>
  <si>
    <t>serialises</t>
  </si>
  <si>
    <t>serialising</t>
  </si>
  <si>
    <t>sermonise</t>
  </si>
  <si>
    <t>sermonised</t>
  </si>
  <si>
    <t>sermonises</t>
  </si>
  <si>
    <t>sermonising</t>
  </si>
  <si>
    <t>sheikh </t>
  </si>
  <si>
    <t>shovelled</t>
  </si>
  <si>
    <t>shovelling</t>
  </si>
  <si>
    <t>shrivelled</t>
  </si>
  <si>
    <t>shrivelling</t>
  </si>
  <si>
    <t>signalise</t>
  </si>
  <si>
    <t>signalised</t>
  </si>
  <si>
    <t>signalises</t>
  </si>
  <si>
    <t>signalising</t>
  </si>
  <si>
    <t>signalled</t>
  </si>
  <si>
    <t>signalling</t>
  </si>
  <si>
    <t>smoulder</t>
  </si>
  <si>
    <t>smouldered</t>
  </si>
  <si>
    <t>smouldering</t>
  </si>
  <si>
    <t>smoulders</t>
  </si>
  <si>
    <t>snivelled</t>
  </si>
  <si>
    <t>snivelling</t>
  </si>
  <si>
    <t>snorkelled</t>
  </si>
  <si>
    <t>snorkelling</t>
  </si>
  <si>
    <t>snowplough</t>
  </si>
  <si>
    <t>snowploughs</t>
  </si>
  <si>
    <t>socialisation</t>
  </si>
  <si>
    <t>socialise</t>
  </si>
  <si>
    <t>socialised</t>
  </si>
  <si>
    <t>socialises</t>
  </si>
  <si>
    <t>socialising</t>
  </si>
  <si>
    <t>sodomise</t>
  </si>
  <si>
    <t>sodomised</t>
  </si>
  <si>
    <t>sodomises</t>
  </si>
  <si>
    <t>sodomising</t>
  </si>
  <si>
    <t>solemnise</t>
  </si>
  <si>
    <t>solemnised</t>
  </si>
  <si>
    <t>solemnises</t>
  </si>
  <si>
    <t>solemnising</t>
  </si>
  <si>
    <t>sombre</t>
  </si>
  <si>
    <t>specialisation</t>
  </si>
  <si>
    <t>specialisations</t>
  </si>
  <si>
    <t>specialise</t>
  </si>
  <si>
    <t>specialises</t>
  </si>
  <si>
    <t>specialising</t>
  </si>
  <si>
    <t>spectre</t>
  </si>
  <si>
    <t>spectres</t>
  </si>
  <si>
    <t>spiralled</t>
  </si>
  <si>
    <t>spiralling</t>
  </si>
  <si>
    <t>splendours</t>
  </si>
  <si>
    <t>squirrelled</t>
  </si>
  <si>
    <t>squirrelling</t>
  </si>
  <si>
    <t>stabilisation</t>
  </si>
  <si>
    <t>stabilise</t>
  </si>
  <si>
    <t>stabilised</t>
  </si>
  <si>
    <t>stabiliser</t>
  </si>
  <si>
    <t>stabilisers</t>
  </si>
  <si>
    <t>stabilises</t>
  </si>
  <si>
    <t>stabilising</t>
  </si>
  <si>
    <t>standardisation</t>
  </si>
  <si>
    <t>standardise</t>
  </si>
  <si>
    <t>standardised</t>
  </si>
  <si>
    <t>standardises</t>
  </si>
  <si>
    <t>standardising</t>
  </si>
  <si>
    <t>stencilled</t>
  </si>
  <si>
    <t>stencilling</t>
  </si>
  <si>
    <t>sterilisation</t>
  </si>
  <si>
    <t>sterilisations</t>
  </si>
  <si>
    <t>sterilise</t>
  </si>
  <si>
    <t>sterilised</t>
  </si>
  <si>
    <t>steriliser</t>
  </si>
  <si>
    <t>sterilisers</t>
  </si>
  <si>
    <t>sterilises</t>
  </si>
  <si>
    <t>sterilising</t>
  </si>
  <si>
    <t>stigmatisation</t>
  </si>
  <si>
    <t>stigmatise</t>
  </si>
  <si>
    <t>stigmatised</t>
  </si>
  <si>
    <t>stigmatises</t>
  </si>
  <si>
    <t>stigmatising</t>
  </si>
  <si>
    <t>storey</t>
  </si>
  <si>
    <t>storeys</t>
  </si>
  <si>
    <t>subsidisation</t>
  </si>
  <si>
    <t>subsidise</t>
  </si>
  <si>
    <t>subsidised</t>
  </si>
  <si>
    <t>subsidiser</t>
  </si>
  <si>
    <t>subsidisers</t>
  </si>
  <si>
    <t>subsidises</t>
  </si>
  <si>
    <t>subsidising</t>
  </si>
  <si>
    <t>succour</t>
  </si>
  <si>
    <t>succoured</t>
  </si>
  <si>
    <t>succouring</t>
  </si>
  <si>
    <t>succours</t>
  </si>
  <si>
    <t>sulphate</t>
  </si>
  <si>
    <t>sulphates</t>
  </si>
  <si>
    <t>sulphide</t>
  </si>
  <si>
    <t>sulphides</t>
  </si>
  <si>
    <t>sulphur</t>
  </si>
  <si>
    <t>sulphurous</t>
  </si>
  <si>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</si>
  <si>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</si>
  <si>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</si>
  <si>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</si>
  <si>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</si>
  <si>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</si>
  <si>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</si>
  <si>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</si>
  <si>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</si>
  <si>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</si>
  <si>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</si>
  <si>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</si>
  <si>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</si>
  <si>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</si>
  <si>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</si>
  <si>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</si>
  <si>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</si>
  <si>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</si>
  <si>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</si>
  <si>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</si>
  <si>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</si>
  <si>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</si>
  <si>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</si>
  <si>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</si>
  <si>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</si>
  <si>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</si>
  <si>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</si>
  <si>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</si>
  <si>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</si>
  <si>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</si>
  <si>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</si>
  <si>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</si>
  <si>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</si>
  <si>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</si>
  <si>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</si>
  <si>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</si>
  <si>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</si>
  <si>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</si>
  <si>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</si>
  <si>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</si>
  <si>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</si>
  <si>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</si>
  <si>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</si>
  <si>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</si>
  <si>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</si>
  <si>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</si>
  <si>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</si>
  <si>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</si>
  <si>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</si>
  <si>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</si>
  <si>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</si>
  <si>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</si>
  <si>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</si>
  <si>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</si>
  <si>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</si>
  <si>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</si>
  <si>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</si>
  <si>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</si>
  <si>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</si>
  <si>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</si>
  <si>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</si>
  <si>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</si>
  <si>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</si>
  <si>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</si>
  <si>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</si>
  <si>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</si>
  <si>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</si>
  <si>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</si>
  <si>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</si>
  <si>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</si>
  <si>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</si>
  <si>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</si>
  <si>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</si>
  <si>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</si>
  <si>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</si>
  <si>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</si>
  <si>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</si>
  <si>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</si>
  <si>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</si>
  <si>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</si>
  <si>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</si>
  <si>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</si>
  <si>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</si>
  <si>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</si>
  <si>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</si>
  <si>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</si>
  <si>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</si>
  <si>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</si>
  <si>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</si>
  <si>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</si>
  <si>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</si>
  <si>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</si>
  <si>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</si>
  <si>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</si>
  <si>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</si>
  <si>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</si>
  <si>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</si>
  <si>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</si>
  <si>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</si>
  <si>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</si>
  <si>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</si>
  <si>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</si>
  <si>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</si>
  <si>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</si>
  <si>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</si>
  <si>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</si>
  <si>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</si>
  <si>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</si>
  <si>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</si>
  <si>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</si>
  <si>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</si>
  <si>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</si>
  <si>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</si>
  <si>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</si>
  <si>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</si>
  <si>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</si>
  <si>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</si>
  <si>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</si>
  <si>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</si>
  <si>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</si>
  <si>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</si>
  <si>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</si>
  <si>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</si>
  <si>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</si>
  <si>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</si>
  <si>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</si>
  <si>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</si>
  <si>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</si>
  <si>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</si>
  <si>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</si>
  <si>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</si>
  <si>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</si>
  <si>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</si>
  <si>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</si>
  <si>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</si>
  <si>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</si>
  <si>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</si>
  <si>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</si>
  <si>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</si>
  <si>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</si>
  <si>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</si>
  <si>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</si>
  <si>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</si>
  <si>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</si>
  <si>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</si>
  <si>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</si>
  <si>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</si>
  <si>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</si>
  <si>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</si>
  <si>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</si>
  <si>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</si>
  <si>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</si>
  <si>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</si>
  <si>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</si>
  <si>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</si>
  <si>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</si>
  <si>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</si>
  <si>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</si>
  <si>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</si>
  <si>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</si>
  <si>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</si>
  <si>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</si>
  <si>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</si>
  <si>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</si>
  <si>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</si>
  <si>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</si>
  <si>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</si>
  <si>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</si>
  <si>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</si>
  <si>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</si>
  <si>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</si>
  <si>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</si>
  <si>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</si>
  <si>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</si>
  <si>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</si>
  <si>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</si>
  <si>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</si>
  <si>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</si>
  <si>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</si>
  <si>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</si>
  <si>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</si>
  <si>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</si>
  <si>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</si>
  <si>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</si>
  <si>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</si>
  <si>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</si>
  <si>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</si>
  <si>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</si>
  <si>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</si>
  <si>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</si>
  <si>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</si>
  <si>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</si>
  <si>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</si>
  <si>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</si>
  <si>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</si>
  <si>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</si>
  <si>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</si>
  <si>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</si>
  <si>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</si>
  <si>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</si>
  <si>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</t>
  </si>
  <si>
    <t>worshipper</t>
  </si>
  <si>
    <t>yodelled</t>
  </si>
  <si>
    <t>yodelling</t>
  </si>
  <si>
    <t>yoghourt</t>
  </si>
  <si>
    <t>yoghourts</t>
  </si>
  <si>
    <t>yoghurt</t>
  </si>
  <si>
    <t>yoghurts</t>
  </si>
  <si>
    <t>accessorize</t>
  </si>
  <si>
    <t>accessorized</t>
  </si>
  <si>
    <t>accessorizes</t>
  </si>
  <si>
    <t>accessorizing</t>
  </si>
  <si>
    <t>acclimatize</t>
  </si>
  <si>
    <t>acclimatized</t>
  </si>
  <si>
    <t>acclimatizes</t>
  </si>
  <si>
    <t>acclimatizing</t>
  </si>
  <si>
    <t>accouterments</t>
  </si>
  <si>
    <t>eon</t>
  </si>
  <si>
    <t>eons</t>
  </si>
  <si>
    <t>aerogram</t>
  </si>
  <si>
    <t>aerograms</t>
  </si>
  <si>
    <t>airplane</t>
  </si>
  <si>
    <t>airplanes </t>
  </si>
  <si>
    <t>esthete</t>
  </si>
  <si>
    <t>esthetes</t>
  </si>
  <si>
    <t>esthetic</t>
  </si>
  <si>
    <t>esthetically</t>
  </si>
  <si>
    <t>esthetics</t>
  </si>
  <si>
    <t>etiology</t>
  </si>
  <si>
    <t>aging</t>
  </si>
  <si>
    <t>aggrandizement</t>
  </si>
  <si>
    <t>agonize</t>
  </si>
  <si>
    <t>agonized</t>
  </si>
  <si>
    <t>agonizes</t>
  </si>
  <si>
    <t>agonizing</t>
  </si>
  <si>
    <t>agonizingly</t>
  </si>
  <si>
    <t>almanac</t>
  </si>
  <si>
    <t>almanacs</t>
  </si>
  <si>
    <t>aluminum</t>
  </si>
  <si>
    <t>amortizable</t>
  </si>
  <si>
    <t>amortization</t>
  </si>
  <si>
    <t>amortizations</t>
  </si>
  <si>
    <t>amortize</t>
  </si>
  <si>
    <t>amortized</t>
  </si>
  <si>
    <t>amortizes</t>
  </si>
  <si>
    <t>amortizing</t>
  </si>
  <si>
    <t>amphitheater</t>
  </si>
  <si>
    <t>amphitheaters</t>
  </si>
  <si>
    <t>anemia</t>
  </si>
  <si>
    <t>anemic</t>
  </si>
  <si>
    <t>anesthesia</t>
  </si>
  <si>
    <t>anesthetic</t>
  </si>
  <si>
    <t>anesthetics</t>
  </si>
  <si>
    <t>anesthetize</t>
  </si>
  <si>
    <t>anesthetized</t>
  </si>
  <si>
    <t>anesthetizes</t>
  </si>
  <si>
    <t>anesthetizing</t>
  </si>
  <si>
    <t>anesthetist</t>
  </si>
  <si>
    <t>anesthetists</t>
  </si>
  <si>
    <t>analog</t>
  </si>
  <si>
    <t>analogs</t>
  </si>
  <si>
    <t>analyze</t>
  </si>
  <si>
    <t>analyzed</t>
  </si>
  <si>
    <t>analyzes</t>
  </si>
  <si>
    <t>analyzing</t>
  </si>
  <si>
    <t>anglicize</t>
  </si>
  <si>
    <t>anglicized</t>
  </si>
  <si>
    <t>anglicizes</t>
  </si>
  <si>
    <t>anglicizing</t>
  </si>
  <si>
    <t>annualized</t>
  </si>
  <si>
    <t>antagonize</t>
  </si>
  <si>
    <t>antagonized</t>
  </si>
  <si>
    <t>antagonizes</t>
  </si>
  <si>
    <t>antagonizing</t>
  </si>
  <si>
    <t>apologize</t>
  </si>
  <si>
    <t>apologized</t>
  </si>
  <si>
    <t>apologizes</t>
  </si>
  <si>
    <t>apologizing</t>
  </si>
  <si>
    <t>appall</t>
  </si>
  <si>
    <t>appalls</t>
  </si>
  <si>
    <t>appetizer</t>
  </si>
  <si>
    <t>appetizers</t>
  </si>
  <si>
    <t>appetizing</t>
  </si>
  <si>
    <t>appetizingly</t>
  </si>
  <si>
    <t>arbor</t>
  </si>
  <si>
    <t>arbors</t>
  </si>
  <si>
    <t>ardor</t>
  </si>
  <si>
    <t>armor</t>
  </si>
  <si>
    <t>armored</t>
  </si>
  <si>
    <t>armorer</t>
  </si>
  <si>
    <t>armorers</t>
  </si>
  <si>
    <t>armories</t>
  </si>
  <si>
    <t>armory</t>
  </si>
  <si>
    <t>artifact</t>
  </si>
  <si>
    <t>artifacts</t>
  </si>
  <si>
    <t>authorize</t>
  </si>
  <si>
    <t>authorized</t>
  </si>
  <si>
    <t>authorizes</t>
  </si>
  <si>
    <t>authorizing</t>
  </si>
  <si>
    <t>ax</t>
  </si>
  <si>
    <t>backpedaled</t>
  </si>
  <si>
    <t>backpedaling</t>
  </si>
  <si>
    <t>banister</t>
  </si>
  <si>
    <t>banisters</t>
  </si>
  <si>
    <t>baptize</t>
  </si>
  <si>
    <t>baptized</t>
  </si>
  <si>
    <t>baptizes</t>
  </si>
  <si>
    <t>baptizing</t>
  </si>
  <si>
    <t>bastardize</t>
  </si>
  <si>
    <t>bastardized</t>
  </si>
  <si>
    <t>bastardizes</t>
  </si>
  <si>
    <t>bastardizing</t>
  </si>
  <si>
    <t>balk</t>
  </si>
  <si>
    <t>balked</t>
  </si>
  <si>
    <t>balking</t>
  </si>
  <si>
    <t>balks</t>
  </si>
  <si>
    <t>bedeviled</t>
  </si>
  <si>
    <t>bedeviling</t>
  </si>
  <si>
    <t>behavior</t>
  </si>
  <si>
    <t>behavioral</t>
  </si>
  <si>
    <t>behaviorism</t>
  </si>
  <si>
    <t>behaviorist</t>
  </si>
  <si>
    <t>behaviorists</t>
  </si>
  <si>
    <t>behaviors</t>
  </si>
  <si>
    <t>behoove</t>
  </si>
  <si>
    <t>behooved</t>
  </si>
  <si>
    <t>behooves</t>
  </si>
  <si>
    <t>bejeweled</t>
  </si>
  <si>
    <t>belabor</t>
  </si>
  <si>
    <t>belabored</t>
  </si>
  <si>
    <t>belaboring</t>
  </si>
  <si>
    <t>belabors</t>
  </si>
  <si>
    <t>beveled</t>
  </si>
  <si>
    <t>bevies</t>
  </si>
  <si>
    <t>bevy</t>
  </si>
  <si>
    <t>biased</t>
  </si>
  <si>
    <t>biasing</t>
  </si>
  <si>
    <t>binging</t>
  </si>
  <si>
    <t>bougainvillea</t>
  </si>
  <si>
    <t>bougainvilleas</t>
  </si>
  <si>
    <t>bowdlerize</t>
  </si>
  <si>
    <t>bowdlerized</t>
  </si>
  <si>
    <t>bowdlerizes</t>
  </si>
  <si>
    <t>bowdlerizing</t>
  </si>
  <si>
    <t>breathalyze</t>
  </si>
  <si>
    <t>breathalyzed</t>
  </si>
  <si>
    <t>breathalyzer</t>
  </si>
  <si>
    <t>breathalyzers</t>
  </si>
  <si>
    <t>breathalyzes</t>
  </si>
  <si>
    <t>breathalyzing</t>
  </si>
  <si>
    <t>brutalize</t>
  </si>
  <si>
    <t>brutalized</t>
  </si>
  <si>
    <t>brutalizes</t>
  </si>
  <si>
    <t>brutalizing</t>
  </si>
  <si>
    <t>cesarean</t>
  </si>
  <si>
    <t>cesareans</t>
  </si>
  <si>
    <t>caliber</t>
  </si>
  <si>
    <t>calibers</t>
  </si>
  <si>
    <t>caliper</t>
  </si>
  <si>
    <t>calipers</t>
  </si>
  <si>
    <t>calisthenics</t>
  </si>
  <si>
    <t>canalize</t>
  </si>
  <si>
    <t>canalized</t>
  </si>
  <si>
    <t>canalizes</t>
  </si>
  <si>
    <t>canalizing</t>
  </si>
  <si>
    <t>candor</t>
  </si>
  <si>
    <t>cannibalize</t>
  </si>
  <si>
    <t>cannibalized</t>
  </si>
  <si>
    <t>cannibalizes</t>
  </si>
  <si>
    <t>cannibalizing</t>
  </si>
  <si>
    <t>canonize</t>
  </si>
  <si>
    <t>canonized</t>
  </si>
  <si>
    <t>canonizes</t>
  </si>
  <si>
    <t>canonizing</t>
  </si>
  <si>
    <t>capitalize</t>
  </si>
  <si>
    <t>capitalized</t>
  </si>
  <si>
    <t>capitalizes</t>
  </si>
  <si>
    <t>capitalizing</t>
  </si>
  <si>
    <t>caramelize</t>
  </si>
  <si>
    <t>caramelized</t>
  </si>
  <si>
    <t>caramelizes</t>
  </si>
  <si>
    <t>caramelizing</t>
  </si>
  <si>
    <t>carbonize</t>
  </si>
  <si>
    <t>carbonized</t>
  </si>
  <si>
    <t>carbonizes</t>
  </si>
  <si>
    <t>carbonizing</t>
  </si>
  <si>
    <t>caroled</t>
  </si>
  <si>
    <t>caroling</t>
  </si>
  <si>
    <t>catalog</t>
  </si>
  <si>
    <t>cataloged</t>
  </si>
  <si>
    <t>catalogs</t>
  </si>
  <si>
    <t>cataloging</t>
  </si>
  <si>
    <t>catalyze</t>
  </si>
  <si>
    <t>catalyzed</t>
  </si>
  <si>
    <t>catalyzes</t>
  </si>
  <si>
    <t>catalyzing</t>
  </si>
  <si>
    <t>categorize</t>
  </si>
  <si>
    <t>categorized</t>
  </si>
  <si>
    <t>categorizes</t>
  </si>
  <si>
    <t>categorizing</t>
  </si>
  <si>
    <t>cauterize</t>
  </si>
  <si>
    <t>cauterized</t>
  </si>
  <si>
    <t>cauterizes</t>
  </si>
  <si>
    <t>cauterizing</t>
  </si>
  <si>
    <t>caviled</t>
  </si>
  <si>
    <t>caviling</t>
  </si>
  <si>
    <t>centigram</t>
  </si>
  <si>
    <t>centigrams</t>
  </si>
  <si>
    <t>centiliter</t>
  </si>
  <si>
    <t>centiliters</t>
  </si>
  <si>
    <t>centimeter</t>
  </si>
  <si>
    <t>centimeters</t>
  </si>
  <si>
    <t>centralize</t>
  </si>
  <si>
    <t>centralized</t>
  </si>
  <si>
    <t>centralizes</t>
  </si>
  <si>
    <t>centralizing</t>
  </si>
  <si>
    <t>center</t>
  </si>
  <si>
    <t>centered</t>
  </si>
  <si>
    <t>centerfold</t>
  </si>
  <si>
    <t>centerfolds</t>
  </si>
  <si>
    <t>centerpiece</t>
  </si>
  <si>
    <t>centerpieces</t>
  </si>
  <si>
    <t>centers</t>
  </si>
  <si>
    <t>channeled</t>
  </si>
  <si>
    <t>channeling</t>
  </si>
  <si>
    <t>characterize</t>
  </si>
  <si>
    <t>characterizes</t>
  </si>
  <si>
    <t>characterizing</t>
  </si>
  <si>
    <t>checkbook</t>
  </si>
  <si>
    <t>checkbooks</t>
  </si>
  <si>
    <t>checkered</t>
  </si>
  <si>
    <t>checks</t>
  </si>
  <si>
    <t>chimera</t>
  </si>
  <si>
    <t>chimeras</t>
  </si>
  <si>
    <t>chiseled</t>
  </si>
  <si>
    <t>chiseling</t>
  </si>
  <si>
    <t>circularize</t>
  </si>
  <si>
    <t>circularized</t>
  </si>
  <si>
    <t>circularizes</t>
  </si>
  <si>
    <t>circularizing</t>
  </si>
  <si>
    <t>civilize</t>
  </si>
  <si>
    <t>civilized</t>
  </si>
  <si>
    <t>civilizes</t>
  </si>
  <si>
    <t>civilizing</t>
  </si>
  <si>
    <t>clamor</t>
  </si>
  <si>
    <t>clamored</t>
  </si>
  <si>
    <t>clamoring</t>
  </si>
  <si>
    <t>clamors</t>
  </si>
  <si>
    <t>clangor</t>
  </si>
  <si>
    <t>clarinetist</t>
  </si>
  <si>
    <t>clarinetists</t>
  </si>
  <si>
    <t>collectivize</t>
  </si>
  <si>
    <t>collectivized</t>
  </si>
  <si>
    <t>collectivizes</t>
  </si>
  <si>
    <t>collectivizing</t>
  </si>
  <si>
    <t>colonization</t>
  </si>
  <si>
    <t>colonize</t>
  </si>
  <si>
    <t>colonized</t>
  </si>
  <si>
    <t>colonizer</t>
  </si>
  <si>
    <t>colonizes</t>
  </si>
  <si>
    <t>colonizing</t>
  </si>
  <si>
    <t>color</t>
  </si>
  <si>
    <t>colorant</t>
  </si>
  <si>
    <t>colorants</t>
  </si>
  <si>
    <t>colored</t>
  </si>
  <si>
    <t>coloreds</t>
  </si>
  <si>
    <t>colorful</t>
  </si>
  <si>
    <t>colorfully</t>
  </si>
  <si>
    <t>coloring</t>
  </si>
  <si>
    <t>colorize</t>
  </si>
  <si>
    <t>colorized</t>
  </si>
  <si>
    <t>colorizes</t>
  </si>
  <si>
    <t>colorizing</t>
  </si>
  <si>
    <t>colorless</t>
  </si>
  <si>
    <t>colors</t>
  </si>
  <si>
    <t>commercialize</t>
  </si>
  <si>
    <t>commercialized</t>
  </si>
  <si>
    <t>commercializes</t>
  </si>
  <si>
    <t>commercializing</t>
  </si>
  <si>
    <t>compartmentalize</t>
  </si>
  <si>
    <t>compartmentalized</t>
  </si>
  <si>
    <t>compartmentalizes</t>
  </si>
  <si>
    <t>compartmentalizing</t>
  </si>
  <si>
    <t>computerize</t>
  </si>
  <si>
    <t>computerizes</t>
  </si>
  <si>
    <t>computerizing</t>
  </si>
  <si>
    <t>conceptualize</t>
  </si>
  <si>
    <t>conceptualized</t>
  </si>
  <si>
    <t>conceptualizes</t>
  </si>
  <si>
    <t>conceptualizing</t>
  </si>
  <si>
    <t>connections</t>
  </si>
  <si>
    <t>contextualize</t>
  </si>
  <si>
    <t>contextualized</t>
  </si>
  <si>
    <t>contextualizes</t>
  </si>
  <si>
    <t>contextualizing</t>
  </si>
  <si>
    <t>cozier</t>
  </si>
  <si>
    <t>cozies</t>
  </si>
  <si>
    <t>coziest</t>
  </si>
  <si>
    <t>cozily</t>
  </si>
  <si>
    <t>coziness</t>
  </si>
  <si>
    <t>cozy</t>
  </si>
  <si>
    <t>councilor</t>
  </si>
  <si>
    <t>councilors</t>
  </si>
  <si>
    <t>counseled</t>
  </si>
  <si>
    <t>counseling</t>
  </si>
  <si>
    <t>counselor</t>
  </si>
  <si>
    <t>counselors</t>
  </si>
  <si>
    <t>criminalize</t>
  </si>
  <si>
    <t>criminalized</t>
  </si>
  <si>
    <t>criminalizes</t>
  </si>
  <si>
    <t>criminalizing</t>
  </si>
  <si>
    <t>criticize</t>
  </si>
  <si>
    <t>criticized</t>
  </si>
  <si>
    <t>criticizes</t>
  </si>
  <si>
    <t>criticizing</t>
  </si>
  <si>
    <t>crueler</t>
  </si>
  <si>
    <t>cruelest</t>
  </si>
  <si>
    <t>crystallization</t>
  </si>
  <si>
    <t>crystallize</t>
  </si>
  <si>
    <t>crystallized</t>
  </si>
  <si>
    <t>crystallizes</t>
  </si>
  <si>
    <t>crystallizing</t>
  </si>
  <si>
    <t>cudgeled</t>
  </si>
  <si>
    <t>cudgeling</t>
  </si>
  <si>
    <t>customize</t>
  </si>
  <si>
    <t>customized</t>
  </si>
  <si>
    <t>customizes</t>
  </si>
  <si>
    <t>customizing</t>
  </si>
  <si>
    <t>cipher</t>
  </si>
  <si>
    <t>ciphers</t>
  </si>
  <si>
    <t>decentralization</t>
  </si>
  <si>
    <t>decentralize</t>
  </si>
  <si>
    <t>decentralized</t>
  </si>
  <si>
    <t>decentralizes</t>
  </si>
  <si>
    <t>decentralizing</t>
  </si>
  <si>
    <t>decriminalization</t>
  </si>
  <si>
    <t>decriminalize</t>
  </si>
  <si>
    <t>decriminalized</t>
  </si>
  <si>
    <t>decriminalizes</t>
  </si>
  <si>
    <t>decriminalizing</t>
  </si>
  <si>
    <t>defense</t>
  </si>
  <si>
    <t>defenseless</t>
  </si>
  <si>
    <t>defenses</t>
  </si>
  <si>
    <t>dehumanization</t>
  </si>
  <si>
    <t>dehumanize</t>
  </si>
  <si>
    <t>dehumanized</t>
  </si>
  <si>
    <t>dehumanizes</t>
  </si>
  <si>
    <t>dehumanizing</t>
  </si>
  <si>
    <t>demilitarization</t>
  </si>
  <si>
    <t>demilitarize</t>
  </si>
  <si>
    <t>demilitarized</t>
  </si>
  <si>
    <t>demilitarizes</t>
  </si>
  <si>
    <t>demilitarizing</t>
  </si>
  <si>
    <t>demobilization</t>
  </si>
  <si>
    <t>demobilize</t>
  </si>
  <si>
    <t>demobilized</t>
  </si>
  <si>
    <t>demobilizes</t>
  </si>
  <si>
    <t>demobilizing</t>
  </si>
  <si>
    <t>democratization</t>
  </si>
  <si>
    <t>democratize</t>
  </si>
  <si>
    <t>democratized</t>
  </si>
  <si>
    <t>democratizes</t>
  </si>
  <si>
    <t>democratizing</t>
  </si>
  <si>
    <t>demonize</t>
  </si>
  <si>
    <t>demonized</t>
  </si>
  <si>
    <t>demonizes</t>
  </si>
  <si>
    <t>demonizing</t>
  </si>
  <si>
    <t>demoralization</t>
  </si>
  <si>
    <t>demoralize</t>
  </si>
  <si>
    <t>demoralized</t>
  </si>
  <si>
    <t>demoralizes</t>
  </si>
  <si>
    <t>demoralizing</t>
  </si>
  <si>
    <t>denationalization</t>
  </si>
  <si>
    <t>denationalize</t>
  </si>
  <si>
    <t>denationalized</t>
  </si>
  <si>
    <t>denationalizes</t>
  </si>
  <si>
    <t>denationalizing</t>
  </si>
  <si>
    <t>deodorize</t>
  </si>
  <si>
    <t>deodorized</t>
  </si>
  <si>
    <t>deodorizes</t>
  </si>
  <si>
    <t>deodorizing</t>
  </si>
  <si>
    <t>depersonalize</t>
  </si>
  <si>
    <t>depersonalized</t>
  </si>
  <si>
    <t>depersonalizes</t>
  </si>
  <si>
    <t>depersonalizing</t>
  </si>
  <si>
    <t>deputize</t>
  </si>
  <si>
    <t>deputized</t>
  </si>
  <si>
    <t>deputizes</t>
  </si>
  <si>
    <t>deputizing</t>
  </si>
  <si>
    <t>desensitization</t>
  </si>
  <si>
    <t>desensitize</t>
  </si>
  <si>
    <t>desensitized</t>
  </si>
  <si>
    <t>desensitizes</t>
  </si>
  <si>
    <t>desensitizing</t>
  </si>
  <si>
    <t>destabilization</t>
  </si>
  <si>
    <t>destabilize</t>
  </si>
  <si>
    <t>destabilizes</t>
  </si>
  <si>
    <t>destabilizing</t>
  </si>
  <si>
    <t>dialed</t>
  </si>
  <si>
    <t>dialing</t>
  </si>
  <si>
    <t>diarrhea</t>
  </si>
  <si>
    <t>digitize</t>
  </si>
  <si>
    <t>digitized</t>
  </si>
  <si>
    <t>digitizes</t>
  </si>
  <si>
    <t>digitizing</t>
  </si>
  <si>
    <t>disk</t>
  </si>
  <si>
    <t>discolor</t>
  </si>
  <si>
    <t>discolored</t>
  </si>
  <si>
    <t>discoloring</t>
  </si>
  <si>
    <t>discolors</t>
  </si>
  <si>
    <t>disks</t>
  </si>
  <si>
    <t>disemboweled</t>
  </si>
  <si>
    <t>disemboweling</t>
  </si>
  <si>
    <t>disfavor</t>
  </si>
  <si>
    <t>disheveled</t>
  </si>
  <si>
    <t>dishonor</t>
  </si>
  <si>
    <t>dishonorable</t>
  </si>
  <si>
    <t>dishonorably</t>
  </si>
  <si>
    <t>dishonored</t>
  </si>
  <si>
    <t>dishonoring</t>
  </si>
  <si>
    <t>dishonors</t>
  </si>
  <si>
    <t>disorganization</t>
  </si>
  <si>
    <t>disorganized</t>
  </si>
  <si>
    <t>distill</t>
  </si>
  <si>
    <t>distills</t>
  </si>
  <si>
    <t>dramatization</t>
  </si>
  <si>
    <t>dramatizations</t>
  </si>
  <si>
    <t>dramatize</t>
  </si>
  <si>
    <t>dramatized</t>
  </si>
  <si>
    <t>dramatizes</t>
  </si>
  <si>
    <t>dramatizing</t>
  </si>
  <si>
    <t>draft</t>
  </si>
  <si>
    <t>draftboard</t>
  </si>
  <si>
    <t>draftboards</t>
  </si>
  <si>
    <t>draftier</t>
  </si>
  <si>
    <t>draftiest</t>
  </si>
  <si>
    <t>drafts</t>
  </si>
  <si>
    <t>draftsman</t>
  </si>
  <si>
    <t>draftsmanship</t>
  </si>
  <si>
    <t>draftsmen</t>
  </si>
  <si>
    <t>draftswoman</t>
  </si>
  <si>
    <t>draftswomen</t>
  </si>
  <si>
    <t>drafty</t>
  </si>
  <si>
    <t>driveled</t>
  </si>
  <si>
    <t>driveling</t>
  </si>
  <si>
    <t>dueled</t>
  </si>
  <si>
    <t>dueling</t>
  </si>
  <si>
    <t>economize</t>
  </si>
  <si>
    <t>economized</t>
  </si>
  <si>
    <t>economizes</t>
  </si>
  <si>
    <t>economizing</t>
  </si>
  <si>
    <t>edema </t>
  </si>
  <si>
    <t>editorialize</t>
  </si>
  <si>
    <t>editorialized</t>
  </si>
  <si>
    <t>editorializes</t>
  </si>
  <si>
    <t>editorializing</t>
  </si>
  <si>
    <t>empathize</t>
  </si>
  <si>
    <t>empathized</t>
  </si>
  <si>
    <t>empathizes</t>
  </si>
  <si>
    <t>empathizing</t>
  </si>
  <si>
    <t>emphasize</t>
  </si>
  <si>
    <t>emphasized</t>
  </si>
  <si>
    <t>emphasizes</t>
  </si>
  <si>
    <t>emphasizing</t>
  </si>
  <si>
    <t>enameled</t>
  </si>
  <si>
    <t>enameling</t>
  </si>
  <si>
    <t>enamored</t>
  </si>
  <si>
    <t>encyclopedias</t>
  </si>
  <si>
    <t>encyclopedic</t>
  </si>
  <si>
    <t>endeavor</t>
  </si>
  <si>
    <t>endeavored</t>
  </si>
  <si>
    <t>endeavoring</t>
  </si>
  <si>
    <t>energize</t>
  </si>
  <si>
    <t>energized</t>
  </si>
  <si>
    <t>energizes</t>
  </si>
  <si>
    <t>energizing</t>
  </si>
  <si>
    <t>enroll</t>
  </si>
  <si>
    <t>enrolls</t>
  </si>
  <si>
    <t>enthrall</t>
  </si>
  <si>
    <t>enthralls</t>
  </si>
  <si>
    <t>epaulet</t>
  </si>
  <si>
    <t>epaulets</t>
  </si>
  <si>
    <t>epicenter</t>
  </si>
  <si>
    <t>epicenters</t>
  </si>
  <si>
    <t>epitomize</t>
  </si>
  <si>
    <t>epitomized</t>
  </si>
  <si>
    <t>epitomizes</t>
  </si>
  <si>
    <t>epitomizing</t>
  </si>
  <si>
    <t>equalization</t>
  </si>
  <si>
    <t>equalize</t>
  </si>
  <si>
    <t>equalized</t>
  </si>
  <si>
    <t>equalizer</t>
  </si>
  <si>
    <t>equalizers</t>
  </si>
  <si>
    <t>equalizes</t>
  </si>
  <si>
    <t>equalizing</t>
  </si>
  <si>
    <t>eulogize</t>
  </si>
  <si>
    <t>eulogized</t>
  </si>
  <si>
    <t>eulogizes</t>
  </si>
  <si>
    <t>eulogizing</t>
  </si>
  <si>
    <t>evangelize</t>
  </si>
  <si>
    <t>evangelized</t>
  </si>
  <si>
    <t>evangelizes</t>
  </si>
  <si>
    <t>evangelizing</t>
  </si>
  <si>
    <t>exorcize</t>
  </si>
  <si>
    <t>exorcized</t>
  </si>
  <si>
    <t>exorcizes</t>
  </si>
  <si>
    <t>exorcizing</t>
  </si>
  <si>
    <t>extemporization</t>
  </si>
  <si>
    <t>extemporize</t>
  </si>
  <si>
    <t>extemporized</t>
  </si>
  <si>
    <t>extemporizes</t>
  </si>
  <si>
    <t>extemporizing</t>
  </si>
  <si>
    <t>externalization</t>
  </si>
  <si>
    <t>externalizations</t>
  </si>
  <si>
    <t>externalize</t>
  </si>
  <si>
    <t>externalized</t>
  </si>
  <si>
    <t>externalizes</t>
  </si>
  <si>
    <t>externalizing</t>
  </si>
  <si>
    <t>factorize</t>
  </si>
  <si>
    <t>factorized</t>
  </si>
  <si>
    <t>factorizes</t>
  </si>
  <si>
    <t>factorizing</t>
  </si>
  <si>
    <t>fecal</t>
  </si>
  <si>
    <t>feces</t>
  </si>
  <si>
    <t>familiarization</t>
  </si>
  <si>
    <t>familiarize</t>
  </si>
  <si>
    <t>familiarized</t>
  </si>
  <si>
    <t>familiarizes</t>
  </si>
  <si>
    <t>familiarizing</t>
  </si>
  <si>
    <t>fantasize</t>
  </si>
  <si>
    <t>fantasized</t>
  </si>
  <si>
    <t>fantasizes</t>
  </si>
  <si>
    <t>fantasizing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</si>
  <si>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</si>
  <si>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</si>
  <si>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</si>
  <si>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</si>
  <si>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</si>
  <si>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</si>
  <si>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</si>
  <si>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</si>
  <si>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</si>
  <si>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feminize</t>
  </si>
  <si>
    <t>feminized</t>
  </si>
  <si>
    <t>feminizes</t>
  </si>
  <si>
    <t>feminizing</t>
  </si>
  <si>
    <t>fertilization</t>
  </si>
  <si>
    <t>fertilize</t>
  </si>
  <si>
    <t>fertilized</t>
  </si>
  <si>
    <t>fertilizer</t>
  </si>
  <si>
    <t>fertilizers</t>
  </si>
  <si>
    <t>fertilizes</t>
  </si>
  <si>
    <t>fertilizing</t>
  </si>
  <si>
    <t>fervor</t>
  </si>
  <si>
    <t>fiber</t>
  </si>
  <si>
    <t>fiberglass</t>
  </si>
  <si>
    <t>fibers</t>
  </si>
  <si>
    <t>fictionalization</t>
  </si>
  <si>
    <t>fictionalizations</t>
  </si>
  <si>
    <t>fictionalize</t>
  </si>
  <si>
    <t>fictionalized</t>
  </si>
  <si>
    <t>fictionalizes</t>
  </si>
  <si>
    <t>fictionalizing</t>
  </si>
  <si>
    <t>filet</t>
  </si>
  <si>
    <t>fileted </t>
  </si>
  <si>
    <t>fileting</t>
  </si>
  <si>
    <t>filets </t>
  </si>
  <si>
    <t>finalization</t>
  </si>
  <si>
    <t>finalize</t>
  </si>
  <si>
    <t>finalized</t>
  </si>
  <si>
    <t>finalizes</t>
  </si>
  <si>
    <t>finalizing</t>
  </si>
  <si>
    <t>flutist</t>
  </si>
  <si>
    <t>flutists</t>
  </si>
  <si>
    <t>flavor</t>
  </si>
  <si>
    <t>flavored</t>
  </si>
  <si>
    <t>flavoring</t>
  </si>
  <si>
    <t>flavorings</t>
  </si>
  <si>
    <t>flavorless</t>
  </si>
  <si>
    <t>flavors</t>
  </si>
  <si>
    <t>flavorsome</t>
  </si>
  <si>
    <t>fetal</t>
  </si>
  <si>
    <t>fetid</t>
  </si>
  <si>
    <t>fetus</t>
  </si>
  <si>
    <t>fetuses</t>
  </si>
  <si>
    <t>formalization</t>
  </si>
  <si>
    <t>formalizes</t>
  </si>
  <si>
    <t>formalizing</t>
  </si>
  <si>
    <t>fossilization</t>
  </si>
  <si>
    <t>fossilize</t>
  </si>
  <si>
    <t>fossilized</t>
  </si>
  <si>
    <t>fossilizes</t>
  </si>
  <si>
    <t>fossilizing</t>
  </si>
  <si>
    <t>fraternization</t>
  </si>
  <si>
    <t>fraternize</t>
  </si>
  <si>
    <t>fraternized</t>
  </si>
  <si>
    <t>fraternizes</t>
  </si>
  <si>
    <t>fraternizing</t>
  </si>
  <si>
    <t>fulfillment</t>
  </si>
  <si>
    <t>fulfills</t>
  </si>
  <si>
    <t>funneled</t>
  </si>
  <si>
    <t>funneling</t>
  </si>
  <si>
    <t>galvanize</t>
  </si>
  <si>
    <t>galvanizes</t>
  </si>
  <si>
    <t>galvanizing</t>
  </si>
  <si>
    <t>gamboled</t>
  </si>
  <si>
    <t>gamboling</t>
  </si>
  <si>
    <t>jail</t>
  </si>
  <si>
    <t>jailbird</t>
  </si>
  <si>
    <t>jailbirds</t>
  </si>
  <si>
    <t>jailbreak</t>
  </si>
  <si>
    <t>jailbreaks</t>
  </si>
  <si>
    <t>jailed</t>
  </si>
  <si>
    <t>jailer</t>
  </si>
  <si>
    <t>jailers</t>
  </si>
  <si>
    <t>jailing</t>
  </si>
  <si>
    <t>jails</t>
  </si>
  <si>
    <t>generalization</t>
  </si>
  <si>
    <t>generalizations</t>
  </si>
  <si>
    <t>generalize</t>
  </si>
  <si>
    <t>generalized</t>
  </si>
  <si>
    <t>generalizes</t>
  </si>
  <si>
    <t>generalizing</t>
  </si>
  <si>
    <t>ghettoize</t>
  </si>
  <si>
    <t>ghettoized</t>
  </si>
  <si>
    <t>ghettoizes</t>
  </si>
  <si>
    <t>ghettoizing</t>
  </si>
  <si>
    <t>gypsies</t>
  </si>
  <si>
    <t>glamorize</t>
  </si>
  <si>
    <t>glamorized</t>
  </si>
  <si>
    <t>glamorizes</t>
  </si>
  <si>
    <t>glamorizing</t>
  </si>
  <si>
    <t>glamor</t>
  </si>
  <si>
    <t>globalization</t>
  </si>
  <si>
    <t>globalize</t>
  </si>
  <si>
    <t>globalized</t>
  </si>
  <si>
    <t>globalizes</t>
  </si>
  <si>
    <t>globalizing</t>
  </si>
  <si>
    <t>gluing </t>
  </si>
  <si>
    <t>goiter</t>
  </si>
  <si>
    <t>goiters</t>
  </si>
  <si>
    <t>gonorrhea</t>
  </si>
  <si>
    <t>gram</t>
  </si>
  <si>
    <t>grams</t>
  </si>
  <si>
    <t>graveled</t>
  </si>
  <si>
    <t>gray</t>
  </si>
  <si>
    <t>grayed</t>
  </si>
  <si>
    <t>graying</t>
  </si>
  <si>
    <t>grayish</t>
  </si>
  <si>
    <t>grayness</t>
  </si>
  <si>
    <t>grays</t>
  </si>
  <si>
    <t>groveled</t>
  </si>
  <si>
    <t>groveling</t>
  </si>
  <si>
    <t>groin</t>
  </si>
  <si>
    <t>groins</t>
  </si>
  <si>
    <t>grueling</t>
  </si>
  <si>
    <t>gruelingly</t>
  </si>
  <si>
    <t>griffin</t>
  </si>
  <si>
    <t>griffins</t>
  </si>
  <si>
    <t>gynecological</t>
  </si>
  <si>
    <t>gynecologist</t>
  </si>
  <si>
    <t>gynecologists</t>
  </si>
  <si>
    <t>gynecology</t>
  </si>
  <si>
    <t>hematological</t>
  </si>
  <si>
    <t>hematologist</t>
  </si>
  <si>
    <t>hematologists</t>
  </si>
  <si>
    <t>hematology</t>
  </si>
  <si>
    <t>hemoglobin</t>
  </si>
  <si>
    <t>hemophilia</t>
  </si>
  <si>
    <t>hemophiliac</t>
  </si>
  <si>
    <t>hemophiliacs</t>
  </si>
  <si>
    <t>hemorrhaged</t>
  </si>
  <si>
    <t>hemorrhages</t>
  </si>
  <si>
    <t>hemorrhaging</t>
  </si>
  <si>
    <t>hemorrhoids</t>
  </si>
  <si>
    <t>harbor</t>
  </si>
  <si>
    <t>harbored</t>
  </si>
  <si>
    <t>harboring</t>
  </si>
  <si>
    <t>harbors</t>
  </si>
  <si>
    <t>harmonization</t>
  </si>
  <si>
    <t>harmonize</t>
  </si>
  <si>
    <t>harmonized</t>
  </si>
  <si>
    <t>harmonizes</t>
  </si>
  <si>
    <t>harmonizing</t>
  </si>
  <si>
    <t>homeopath</t>
  </si>
  <si>
    <t>homeopathic</t>
  </si>
  <si>
    <t>homeopaths</t>
  </si>
  <si>
    <t>homeopathy</t>
  </si>
  <si>
    <t>homogenizes</t>
  </si>
  <si>
    <t>homogenizing</t>
  </si>
  <si>
    <t>honor</t>
  </si>
  <si>
    <t>honorable</t>
  </si>
  <si>
    <t>honorably</t>
  </si>
  <si>
    <t>honored</t>
  </si>
  <si>
    <t>honoring</t>
  </si>
  <si>
    <t>honors</t>
  </si>
  <si>
    <t>hospitalization</t>
  </si>
  <si>
    <t>hospitalize</t>
  </si>
  <si>
    <t>hospitalized</t>
  </si>
  <si>
    <t>hospitalizes</t>
  </si>
  <si>
    <t>hospitalizing</t>
  </si>
  <si>
    <t>humanize</t>
  </si>
  <si>
    <t>humanized</t>
  </si>
  <si>
    <t>humanizes</t>
  </si>
  <si>
    <t>humanizing</t>
  </si>
  <si>
    <t>humored</t>
  </si>
  <si>
    <t>humoring</t>
  </si>
  <si>
    <t>humorless</t>
  </si>
  <si>
    <t>humors</t>
  </si>
  <si>
    <t>hybridize</t>
  </si>
  <si>
    <t>hybridized</t>
  </si>
  <si>
    <t>hybridizes</t>
  </si>
  <si>
    <t>hybridizing</t>
  </si>
  <si>
    <t>hypnotize</t>
  </si>
  <si>
    <t>hypnotized</t>
  </si>
  <si>
    <t>hypnotizes</t>
  </si>
  <si>
    <t>hypnotizing</t>
  </si>
  <si>
    <t>hypothesize</t>
  </si>
  <si>
    <t>hypothesized</t>
  </si>
  <si>
    <t>hypothesizes</t>
  </si>
  <si>
    <t>hypothesizing</t>
  </si>
  <si>
    <t>idealization</t>
  </si>
  <si>
    <t>idealize</t>
  </si>
  <si>
    <t>idealized</t>
  </si>
  <si>
    <t>idealizes</t>
  </si>
  <si>
    <t>idealizing</t>
  </si>
  <si>
    <t>idolize</t>
  </si>
  <si>
    <t>idolized</t>
  </si>
  <si>
    <t>idolizes</t>
  </si>
  <si>
    <t>idolizing</t>
  </si>
  <si>
    <t>immobilization</t>
  </si>
  <si>
    <t>immobilize</t>
  </si>
  <si>
    <t>immobilized</t>
  </si>
  <si>
    <t>immobilizer</t>
  </si>
  <si>
    <t>immobilizers</t>
  </si>
  <si>
    <t>immobilizes</t>
  </si>
  <si>
    <t>immobilizing</t>
  </si>
  <si>
    <t>immortalize</t>
  </si>
  <si>
    <t>immortalized</t>
  </si>
  <si>
    <t>immortalizes</t>
  </si>
  <si>
    <t>immortalizing</t>
  </si>
  <si>
    <t>immunization</t>
  </si>
  <si>
    <t>immunize</t>
  </si>
  <si>
    <t>immunized</t>
  </si>
  <si>
    <t>immunizes</t>
  </si>
  <si>
    <t>immunizing</t>
  </si>
  <si>
    <t>impaneled</t>
  </si>
  <si>
    <t>impaneling</t>
  </si>
  <si>
    <t>imperiled</t>
  </si>
  <si>
    <t>imperiling</t>
  </si>
  <si>
    <t>individualize</t>
  </si>
  <si>
    <t>individualized</t>
  </si>
  <si>
    <t>individualizes</t>
  </si>
  <si>
    <t>individualizing</t>
  </si>
  <si>
    <t>industrialize</t>
  </si>
  <si>
    <t>industrialized</t>
  </si>
  <si>
    <t>industrializes</t>
  </si>
  <si>
    <t>industrializing</t>
  </si>
  <si>
    <t>inflection</t>
  </si>
  <si>
    <t>inflections</t>
  </si>
  <si>
    <t>initialize</t>
  </si>
  <si>
    <t>initialized</t>
  </si>
  <si>
    <t>initializes</t>
  </si>
  <si>
    <t>initializing</t>
  </si>
  <si>
    <t>initialed</t>
  </si>
  <si>
    <t>initialing</t>
  </si>
  <si>
    <t>install</t>
  </si>
  <si>
    <t>installment</t>
  </si>
  <si>
    <t>installments</t>
  </si>
  <si>
    <t>installs</t>
  </si>
  <si>
    <t>instill</t>
  </si>
  <si>
    <t>instills</t>
  </si>
  <si>
    <t>institutionalization</t>
  </si>
  <si>
    <t>institutionalize</t>
  </si>
  <si>
    <t>institutionalizes</t>
  </si>
  <si>
    <t>institutionalizing</t>
  </si>
  <si>
    <t>intellectualize</t>
  </si>
  <si>
    <t>intellectualized</t>
  </si>
  <si>
    <t>intellectualizes</t>
  </si>
  <si>
    <t>intellectualizing</t>
  </si>
  <si>
    <t>internalization</t>
  </si>
  <si>
    <t>internalize</t>
  </si>
  <si>
    <t>internalized</t>
  </si>
  <si>
    <t>internalizes</t>
  </si>
  <si>
    <t>internalizing</t>
  </si>
  <si>
    <t>internationalization</t>
  </si>
  <si>
    <t>internationalize</t>
  </si>
  <si>
    <t>internationalized</t>
  </si>
  <si>
    <t>internationalizes</t>
  </si>
  <si>
    <t>internationalizing</t>
  </si>
  <si>
    <t>ionization</t>
  </si>
  <si>
    <t>ionize</t>
  </si>
  <si>
    <t>ionized</t>
  </si>
  <si>
    <t>ionizer</t>
  </si>
  <si>
    <t>ionizers</t>
  </si>
  <si>
    <t>ionizes</t>
  </si>
  <si>
    <t>ionizing</t>
  </si>
  <si>
    <t>italicize</t>
  </si>
  <si>
    <t>italicized</t>
  </si>
  <si>
    <t>italicizes</t>
  </si>
  <si>
    <t>italicizing</t>
  </si>
  <si>
    <t>itemize</t>
  </si>
  <si>
    <t>itemized</t>
  </si>
  <si>
    <t>itemizes</t>
  </si>
  <si>
    <t>itemizing</t>
  </si>
  <si>
    <t>jeopardize</t>
  </si>
  <si>
    <t>jeopardized</t>
  </si>
  <si>
    <t>jeopardizes</t>
  </si>
  <si>
    <t>jeopardizing</t>
  </si>
  <si>
    <t>jeweled</t>
  </si>
  <si>
    <t>jeweler</t>
  </si>
  <si>
    <t>jewelers</t>
  </si>
  <si>
    <t>jewelry</t>
  </si>
  <si>
    <t>kilogram</t>
  </si>
  <si>
    <t>kilograms</t>
  </si>
  <si>
    <t>kilometer</t>
  </si>
  <si>
    <t>kilometers</t>
  </si>
  <si>
    <t>labeling</t>
  </si>
  <si>
    <t>labor</t>
  </si>
  <si>
    <t>labored</t>
  </si>
  <si>
    <t>laborer</t>
  </si>
  <si>
    <t>laborers</t>
  </si>
  <si>
    <t>laboring</t>
  </si>
  <si>
    <t>labors</t>
  </si>
  <si>
    <t>lackluster</t>
  </si>
  <si>
    <t>legalization</t>
  </si>
  <si>
    <t>legalize</t>
  </si>
  <si>
    <t>legalized</t>
  </si>
  <si>
    <t>legalizes</t>
  </si>
  <si>
    <t>legalizing</t>
  </si>
  <si>
    <t>legitimize</t>
  </si>
  <si>
    <t>legitimized</t>
  </si>
  <si>
    <t>legitimizes</t>
  </si>
  <si>
    <t>legitimizing</t>
  </si>
  <si>
    <t>leukemia</t>
  </si>
  <si>
    <t>leveled</t>
  </si>
  <si>
    <t>leveler</t>
  </si>
  <si>
    <t>levelers</t>
  </si>
  <si>
    <t>leveling</t>
  </si>
  <si>
    <t>libeled</t>
  </si>
  <si>
    <t>libeling</t>
  </si>
  <si>
    <t>libelous</t>
  </si>
  <si>
    <t>liberalization</t>
  </si>
  <si>
    <t>liberalize</t>
  </si>
  <si>
    <t>liberalized</t>
  </si>
  <si>
    <t>liberalizes</t>
  </si>
  <si>
    <t>liberalizing</t>
  </si>
  <si>
    <t>licensed</t>
  </si>
  <si>
    <t>licenses</t>
  </si>
  <si>
    <t>licensing</t>
  </si>
  <si>
    <t>likable </t>
  </si>
  <si>
    <t>lionization</t>
  </si>
  <si>
    <t>lionize</t>
  </si>
  <si>
    <t>lionized</t>
  </si>
  <si>
    <t>lionizes</t>
  </si>
  <si>
    <t>lionizing</t>
  </si>
  <si>
    <t>liquidize</t>
  </si>
  <si>
    <t>liquidized</t>
  </si>
  <si>
    <t>liquidizer</t>
  </si>
  <si>
    <t>liquidizers</t>
  </si>
  <si>
    <t>liquidizes</t>
  </si>
  <si>
    <t>liquidizing</t>
  </si>
  <si>
    <t>liter</t>
  </si>
  <si>
    <t>liters</t>
  </si>
  <si>
    <t>localize</t>
  </si>
  <si>
    <t>localized</t>
  </si>
  <si>
    <t>localizes</t>
  </si>
  <si>
    <t>localizing</t>
  </si>
  <si>
    <t>louver</t>
  </si>
  <si>
    <t>louvered</t>
  </si>
  <si>
    <t>louvers </t>
  </si>
  <si>
    <t>luster</t>
  </si>
  <si>
    <t>magnetize</t>
  </si>
  <si>
    <t>magnetized</t>
  </si>
  <si>
    <t>magnetizes</t>
  </si>
  <si>
    <t>magnetizing</t>
  </si>
  <si>
    <t>maneuvered</t>
  </si>
  <si>
    <t>maneuvering</t>
  </si>
  <si>
    <t>maneuverings</t>
  </si>
  <si>
    <t>marginalization</t>
  </si>
  <si>
    <t>marginalize</t>
  </si>
  <si>
    <t>marginalized</t>
  </si>
  <si>
    <t>marginalizes</t>
  </si>
  <si>
    <t>marginalizing</t>
  </si>
  <si>
    <t>marshaled</t>
  </si>
  <si>
    <t>marshaling</t>
  </si>
  <si>
    <t>marveled</t>
  </si>
  <si>
    <t>marveling</t>
  </si>
  <si>
    <t>marvelous</t>
  </si>
  <si>
    <t>marvelously</t>
  </si>
  <si>
    <t>materialization</t>
  </si>
  <si>
    <t>materialize</t>
  </si>
  <si>
    <t>materialized</t>
  </si>
  <si>
    <t>materializes</t>
  </si>
  <si>
    <t>materializing</t>
  </si>
  <si>
    <t>maximization</t>
  </si>
  <si>
    <t>maximize</t>
  </si>
  <si>
    <t>maximized</t>
  </si>
  <si>
    <t>maximizes</t>
  </si>
  <si>
    <t>maximizing</t>
  </si>
  <si>
    <t>meager</t>
  </si>
  <si>
    <t>mechanization</t>
  </si>
  <si>
    <t>mechanize</t>
  </si>
  <si>
    <t>mechanized</t>
  </si>
  <si>
    <t>mechanizes</t>
  </si>
  <si>
    <t>mechanizing</t>
  </si>
  <si>
    <t>memorialize</t>
  </si>
  <si>
    <t>memorialized</t>
  </si>
  <si>
    <t>memorializes</t>
  </si>
  <si>
    <t>memorializing</t>
  </si>
  <si>
    <t>memorize</t>
  </si>
  <si>
    <t>memorized</t>
  </si>
  <si>
    <t>memorizes</t>
  </si>
  <si>
    <t>memorizing</t>
  </si>
  <si>
    <t>mesmerize</t>
  </si>
  <si>
    <t>mesmerized</t>
  </si>
  <si>
    <t>mesmerizes</t>
  </si>
  <si>
    <t>mesmerizing</t>
  </si>
  <si>
    <t>metabolize</t>
  </si>
  <si>
    <t>metabolized</t>
  </si>
  <si>
    <t>metabolizes</t>
  </si>
  <si>
    <t>metabolizing</t>
  </si>
  <si>
    <t>meter</t>
  </si>
  <si>
    <t>meters</t>
  </si>
  <si>
    <t>micrometer</t>
  </si>
  <si>
    <t>micrometers</t>
  </si>
  <si>
    <t>militarize</t>
  </si>
  <si>
    <t>militarized</t>
  </si>
  <si>
    <t>militarizes</t>
  </si>
  <si>
    <t>militarizing</t>
  </si>
  <si>
    <t>milligram</t>
  </si>
  <si>
    <t>milligrams</t>
  </si>
  <si>
    <t>milliliter</t>
  </si>
  <si>
    <t>milliliters</t>
  </si>
  <si>
    <t>millimeter</t>
  </si>
  <si>
    <t>millimeters</t>
  </si>
  <si>
    <t>miniaturization</t>
  </si>
  <si>
    <t>miniaturize</t>
  </si>
  <si>
    <t>miniaturized</t>
  </si>
  <si>
    <t>miniaturizes</t>
  </si>
  <si>
    <t>miniaturizing</t>
  </si>
  <si>
    <t>minimize</t>
  </si>
  <si>
    <t>minimized</t>
  </si>
  <si>
    <t>minimizes</t>
  </si>
  <si>
    <t>minimizing</t>
  </si>
  <si>
    <t>misbehavior</t>
  </si>
  <si>
    <t>misspelled </t>
  </si>
  <si>
    <t>miter</t>
  </si>
  <si>
    <t>miters</t>
  </si>
  <si>
    <t>mobilization</t>
  </si>
  <si>
    <t>mobilize</t>
  </si>
  <si>
    <t>mobilized</t>
  </si>
  <si>
    <t>mobilizes</t>
  </si>
  <si>
    <t>mobilizing</t>
  </si>
  <si>
    <t>modeled</t>
  </si>
  <si>
    <t>modeler</t>
  </si>
  <si>
    <t>modelers</t>
  </si>
  <si>
    <t>modeling</t>
  </si>
  <si>
    <t>modernize</t>
  </si>
  <si>
    <t>modernized</t>
  </si>
  <si>
    <t>modernizes</t>
  </si>
  <si>
    <t>modernizing</t>
  </si>
  <si>
    <t>moisturize</t>
  </si>
  <si>
    <t>moisturized</t>
  </si>
  <si>
    <t>moisturizer</t>
  </si>
  <si>
    <t>moisturizers</t>
  </si>
  <si>
    <t>moisturizes</t>
  </si>
  <si>
    <t>moisturizing</t>
  </si>
  <si>
    <t>monopolization</t>
  </si>
  <si>
    <t>monopolize</t>
  </si>
  <si>
    <t>monopolized</t>
  </si>
  <si>
    <t>monopolizes</t>
  </si>
  <si>
    <t>monopolizing</t>
  </si>
  <si>
    <t>moralize</t>
  </si>
  <si>
    <t>moralized</t>
  </si>
  <si>
    <t>moralizes</t>
  </si>
  <si>
    <t>moralizing</t>
  </si>
  <si>
    <t>motorized</t>
  </si>
  <si>
    <t>mold</t>
  </si>
  <si>
    <t>molded</t>
  </si>
  <si>
    <t>molder</t>
  </si>
  <si>
    <t>moldered</t>
  </si>
  <si>
    <t>moldering</t>
  </si>
  <si>
    <t>molders</t>
  </si>
  <si>
    <t>moldier</t>
  </si>
  <si>
    <t>moldiest</t>
  </si>
  <si>
    <t>molding</t>
  </si>
  <si>
    <t>moldings</t>
  </si>
  <si>
    <t>molds</t>
  </si>
  <si>
    <t>moldy</t>
  </si>
  <si>
    <t>molt</t>
  </si>
  <si>
    <t>molted</t>
  </si>
  <si>
    <t>molting</t>
  </si>
  <si>
    <t>molts</t>
  </si>
  <si>
    <t>mustache</t>
  </si>
  <si>
    <t>mustached</t>
  </si>
  <si>
    <t>mustaches</t>
  </si>
  <si>
    <t>mustachioed</t>
  </si>
  <si>
    <t>multicolored</t>
  </si>
  <si>
    <t>nationalization</t>
  </si>
  <si>
    <t>nationalizations</t>
  </si>
  <si>
    <t>nationalize</t>
  </si>
  <si>
    <t>nationalized</t>
  </si>
  <si>
    <t>nationalizes</t>
  </si>
  <si>
    <t>nationalizing</t>
  </si>
  <si>
    <t>naturalization</t>
  </si>
  <si>
    <t>naturalize</t>
  </si>
  <si>
    <t>naturalized</t>
  </si>
  <si>
    <t>naturalizes</t>
  </si>
  <si>
    <t>naturalizing</t>
  </si>
  <si>
    <t>neighborhood</t>
  </si>
  <si>
    <t>neighborhoods</t>
  </si>
  <si>
    <t>neighborliness</t>
  </si>
  <si>
    <t>neighborly</t>
  </si>
  <si>
    <t>neutralization</t>
  </si>
  <si>
    <t>neutralize</t>
  </si>
  <si>
    <t>neutralized</t>
  </si>
  <si>
    <t>neutralizes</t>
  </si>
  <si>
    <t>neutralizing</t>
  </si>
  <si>
    <t>normalization</t>
  </si>
  <si>
    <t>normalize</t>
  </si>
  <si>
    <t>normalized</t>
  </si>
  <si>
    <t>normalizes</t>
  </si>
  <si>
    <t>normalizing</t>
  </si>
  <si>
    <t>odor</t>
  </si>
  <si>
    <t>odorless</t>
  </si>
  <si>
    <t>odors</t>
  </si>
  <si>
    <t>esophagus</t>
  </si>
  <si>
    <t>esophaguses</t>
  </si>
  <si>
    <t>estrogen</t>
  </si>
  <si>
    <t>offense</t>
  </si>
  <si>
    <t>offenses</t>
  </si>
  <si>
    <t>omelet</t>
  </si>
  <si>
    <t>omelets</t>
  </si>
  <si>
    <t>optimize</t>
  </si>
  <si>
    <t>optimized</t>
  </si>
  <si>
    <t>optimizes</t>
  </si>
  <si>
    <t>optimizing</t>
  </si>
  <si>
    <t>organizational</t>
  </si>
  <si>
    <t>organizations</t>
  </si>
  <si>
    <t>organize</t>
  </si>
  <si>
    <t>organizer</t>
  </si>
  <si>
    <t>organizers</t>
  </si>
  <si>
    <t>organizes</t>
  </si>
  <si>
    <t>organizing</t>
  </si>
  <si>
    <t>orthopedic</t>
  </si>
  <si>
    <t>orthopedics</t>
  </si>
  <si>
    <t>ostracize</t>
  </si>
  <si>
    <t>ostracized</t>
  </si>
  <si>
    <t>ostracizes</t>
  </si>
  <si>
    <t>ostracizing</t>
  </si>
  <si>
    <t>outmaneuver</t>
  </si>
  <si>
    <t>outmaneuvered</t>
  </si>
  <si>
    <t>outmaneuvers</t>
  </si>
  <si>
    <t>outmaneuvering</t>
  </si>
  <si>
    <t>overemphasize</t>
  </si>
  <si>
    <t>overemphasized</t>
  </si>
  <si>
    <t>overemphasizes</t>
  </si>
  <si>
    <t>overemphasizing</t>
  </si>
  <si>
    <t>oxidization</t>
  </si>
  <si>
    <t>oxidize</t>
  </si>
  <si>
    <t>oxidized</t>
  </si>
  <si>
    <t>oxidizes</t>
  </si>
  <si>
    <t>oxidizing</t>
  </si>
  <si>
    <t>pederast</t>
  </si>
  <si>
    <t>pederasts</t>
  </si>
  <si>
    <t>pediatric</t>
  </si>
  <si>
    <t>pediatrician</t>
  </si>
  <si>
    <t>pediatricians</t>
  </si>
  <si>
    <t>pediatrics</t>
  </si>
  <si>
    <t>pedophile</t>
  </si>
  <si>
    <t>pedophiles</t>
  </si>
  <si>
    <t>pedophilia</t>
  </si>
  <si>
    <t>paleontologist</t>
  </si>
  <si>
    <t>paleontologists</t>
  </si>
  <si>
    <t>paleontology</t>
  </si>
  <si>
    <t>paneled</t>
  </si>
  <si>
    <t>paneling</t>
  </si>
  <si>
    <t>panelist</t>
  </si>
  <si>
    <t>panelists</t>
  </si>
  <si>
    <t>paralyze</t>
  </si>
  <si>
    <t>paralyzed</t>
  </si>
  <si>
    <t>paralyzes</t>
  </si>
  <si>
    <t>paralyzing</t>
  </si>
  <si>
    <t>parceled</t>
  </si>
  <si>
    <t>parceling</t>
  </si>
  <si>
    <t>parlor</t>
  </si>
  <si>
    <t>parlors</t>
  </si>
  <si>
    <t>particularize</t>
  </si>
  <si>
    <t>particularized</t>
  </si>
  <si>
    <t>particularizes</t>
  </si>
  <si>
    <t>particularizing</t>
  </si>
  <si>
    <t>passivization</t>
  </si>
  <si>
    <t>passivize</t>
  </si>
  <si>
    <t>passivized</t>
  </si>
  <si>
    <t>passivizes</t>
  </si>
  <si>
    <t>passivizing</t>
  </si>
  <si>
    <t>pasteurization</t>
  </si>
  <si>
    <t>pasteurize</t>
  </si>
  <si>
    <t>pasteurized</t>
  </si>
  <si>
    <t>pasteurizes</t>
  </si>
  <si>
    <t>pasteurizing</t>
  </si>
  <si>
    <t>patronize</t>
  </si>
  <si>
    <t>patronized</t>
  </si>
  <si>
    <t>patronizes</t>
  </si>
  <si>
    <t>patronizing</t>
  </si>
  <si>
    <t>patronizingly</t>
  </si>
  <si>
    <t>pedaled</t>
  </si>
  <si>
    <t>pedaling</t>
  </si>
  <si>
    <t>pedestrianization</t>
  </si>
  <si>
    <t>pedestrianize</t>
  </si>
  <si>
    <t>pedestrianized</t>
  </si>
  <si>
    <t>pedestrianizes</t>
  </si>
  <si>
    <t>pedestrianizing</t>
  </si>
  <si>
    <t>penalize</t>
  </si>
  <si>
    <t>penalized</t>
  </si>
  <si>
    <t>penalizes</t>
  </si>
  <si>
    <t>penalizing</t>
  </si>
  <si>
    <t>penciled</t>
  </si>
  <si>
    <t>penciling</t>
  </si>
  <si>
    <t>personalize</t>
  </si>
  <si>
    <t>personalized</t>
  </si>
  <si>
    <t>personalizes</t>
  </si>
  <si>
    <t>personalizing</t>
  </si>
  <si>
    <t>pharmacopeia</t>
  </si>
  <si>
    <t>pharmacopeias</t>
  </si>
  <si>
    <t>philosophize</t>
  </si>
  <si>
    <t>philosophized</t>
  </si>
  <si>
    <t>philosophizes</t>
  </si>
  <si>
    <t>philosophizing</t>
  </si>
  <si>
    <t>filter</t>
  </si>
  <si>
    <t>filters</t>
  </si>
  <si>
    <t>phony </t>
  </si>
  <si>
    <t>plagiarize</t>
  </si>
  <si>
    <t>plagiarized</t>
  </si>
  <si>
    <t>plagiarizes</t>
  </si>
  <si>
    <t>plagiarizing</t>
  </si>
  <si>
    <t>plow</t>
  </si>
  <si>
    <t>plowed</t>
  </si>
  <si>
    <t>plowing</t>
  </si>
  <si>
    <t>plowman</t>
  </si>
  <si>
    <t>plowmen</t>
  </si>
  <si>
    <t>plows</t>
  </si>
  <si>
    <t>plowshare</t>
  </si>
  <si>
    <t>plowshares</t>
  </si>
  <si>
    <t>polarization</t>
  </si>
  <si>
    <t>polarize</t>
  </si>
  <si>
    <t>polarized</t>
  </si>
  <si>
    <t>polarizes</t>
  </si>
  <si>
    <t>polarizing</t>
  </si>
  <si>
    <t>politicization</t>
  </si>
  <si>
    <t>politicize</t>
  </si>
  <si>
    <t>politicized</t>
  </si>
  <si>
    <t>politicizes</t>
  </si>
  <si>
    <t>politicizing</t>
  </si>
  <si>
    <t>popularization</t>
  </si>
  <si>
    <t>popularize</t>
  </si>
  <si>
    <t>popularized</t>
  </si>
  <si>
    <t>popularizes</t>
  </si>
  <si>
    <t>popularizing</t>
  </si>
  <si>
    <t>pouf</t>
  </si>
  <si>
    <t>poufs</t>
  </si>
  <si>
    <t>practiced</t>
  </si>
  <si>
    <t>practices</t>
  </si>
  <si>
    <t>practicing </t>
  </si>
  <si>
    <t>presidium</t>
  </si>
  <si>
    <t>presidiums </t>
  </si>
  <si>
    <t>pressurization</t>
  </si>
  <si>
    <t>pressurize</t>
  </si>
  <si>
    <t>pressurized</t>
  </si>
  <si>
    <t>pressurizes</t>
  </si>
  <si>
    <t>pressurizing</t>
  </si>
  <si>
    <t>pretense</t>
  </si>
  <si>
    <t>pretenses</t>
  </si>
  <si>
    <t>primeval</t>
  </si>
  <si>
    <t>prioritization</t>
  </si>
  <si>
    <t>prioritize</t>
  </si>
  <si>
    <t>prioritized</t>
  </si>
  <si>
    <t>prioritizes</t>
  </si>
  <si>
    <t>prioritizing</t>
  </si>
  <si>
    <t>privatization</t>
  </si>
  <si>
    <t>privatizations</t>
  </si>
  <si>
    <t>privatize</t>
  </si>
  <si>
    <t>privatized</t>
  </si>
  <si>
    <t>privatizes</t>
  </si>
  <si>
    <t>privatizing</t>
  </si>
  <si>
    <t>professionalization</t>
  </si>
  <si>
    <t>professionalize</t>
  </si>
  <si>
    <t>professionalized</t>
  </si>
  <si>
    <t>professionalizes</t>
  </si>
  <si>
    <t>professionalizing</t>
  </si>
  <si>
    <t>program</t>
  </si>
  <si>
    <t>programs</t>
  </si>
  <si>
    <t>propagandize</t>
  </si>
  <si>
    <t>propagandized</t>
  </si>
  <si>
    <t>propagandizes</t>
  </si>
  <si>
    <t>propagandizing</t>
  </si>
  <si>
    <t>proselytize</t>
  </si>
  <si>
    <t>proselytized</t>
  </si>
  <si>
    <t>proselytizer</t>
  </si>
  <si>
    <t>proselytizers</t>
  </si>
  <si>
    <t>proselytizes</t>
  </si>
  <si>
    <t>psychoanalyze</t>
  </si>
  <si>
    <t>psychoanalyzed</t>
  </si>
  <si>
    <t>psychoanalyzes</t>
  </si>
  <si>
    <t>psychoanalyzing</t>
  </si>
  <si>
    <t>publicize</t>
  </si>
  <si>
    <t>publicized</t>
  </si>
  <si>
    <t>publicizes</t>
  </si>
  <si>
    <t>publicizing</t>
  </si>
  <si>
    <t>pulverization</t>
  </si>
  <si>
    <t>pulverize</t>
  </si>
  <si>
    <t>pulverized</t>
  </si>
  <si>
    <t>pulverizes</t>
  </si>
  <si>
    <t>pulverizing</t>
  </si>
  <si>
    <t>pummel</t>
  </si>
  <si>
    <t>pummeled</t>
  </si>
  <si>
    <t>pajama</t>
  </si>
  <si>
    <t>pajamas</t>
  </si>
  <si>
    <t>pizzazz</t>
  </si>
  <si>
    <t>quarreled</t>
  </si>
  <si>
    <t>quarreling</t>
  </si>
  <si>
    <t>radicalize</t>
  </si>
  <si>
    <t>radicalized</t>
  </si>
  <si>
    <t>radicalizes</t>
  </si>
  <si>
    <t>radicalizing</t>
  </si>
  <si>
    <t>rancor</t>
  </si>
  <si>
    <t>randomize</t>
  </si>
  <si>
    <t>randomized</t>
  </si>
  <si>
    <t>randomizes</t>
  </si>
  <si>
    <t>randomizing</t>
  </si>
  <si>
    <t>rationalization</t>
  </si>
  <si>
    <t>rationalizations</t>
  </si>
  <si>
    <t>rationalize</t>
  </si>
  <si>
    <t>rationalized</t>
  </si>
  <si>
    <t>rationalizes</t>
  </si>
  <si>
    <t>rationalizing</t>
  </si>
  <si>
    <t>raveled</t>
  </si>
  <si>
    <t>raveling</t>
  </si>
  <si>
    <t>realizable</t>
  </si>
  <si>
    <t>realization</t>
  </si>
  <si>
    <t>realizations</t>
  </si>
  <si>
    <t>realize</t>
  </si>
  <si>
    <t>realized</t>
  </si>
  <si>
    <t>realizes</t>
  </si>
  <si>
    <t>realizing</t>
  </si>
  <si>
    <t>recognizable</t>
  </si>
  <si>
    <t>recognizably</t>
  </si>
  <si>
    <t>recognizance</t>
  </si>
  <si>
    <t>recognizes</t>
  </si>
  <si>
    <t>recognizing</t>
  </si>
  <si>
    <t>reconnoiter</t>
  </si>
  <si>
    <t>reconnoitered</t>
  </si>
  <si>
    <t>reconnoiters</t>
  </si>
  <si>
    <t>reconnoitering</t>
  </si>
  <si>
    <t>refueled</t>
  </si>
  <si>
    <t>refueling</t>
  </si>
  <si>
    <t>regularization</t>
  </si>
  <si>
    <t>regularize</t>
  </si>
  <si>
    <t>regularized</t>
  </si>
  <si>
    <t>regularizes</t>
  </si>
  <si>
    <t>regularizing</t>
  </si>
  <si>
    <t>remodeled</t>
  </si>
  <si>
    <t>remodeling</t>
  </si>
  <si>
    <t>remold</t>
  </si>
  <si>
    <t>remolded</t>
  </si>
  <si>
    <t>remolding</t>
  </si>
  <si>
    <t>remolds</t>
  </si>
  <si>
    <t>reorganization</t>
  </si>
  <si>
    <t>reorganizations</t>
  </si>
  <si>
    <t>reorganize</t>
  </si>
  <si>
    <t>reorganized</t>
  </si>
  <si>
    <t>reorganizes</t>
  </si>
  <si>
    <t>reorganizing</t>
  </si>
  <si>
    <t>reveled</t>
  </si>
  <si>
    <t>reveler</t>
  </si>
  <si>
    <t>revelers</t>
  </si>
  <si>
    <t>reveling</t>
  </si>
  <si>
    <t>revitalize</t>
  </si>
  <si>
    <t>revitalized</t>
  </si>
  <si>
    <t>revitalizes</t>
  </si>
  <si>
    <t>revitalizing</t>
  </si>
  <si>
    <t>revolutionize</t>
  </si>
  <si>
    <t>revolutionized</t>
  </si>
  <si>
    <t>revolutionizes</t>
  </si>
  <si>
    <t>revolutionizing</t>
  </si>
  <si>
    <t>rhapsodize</t>
  </si>
  <si>
    <t>rhapsodized</t>
  </si>
  <si>
    <t>rhapsodizes</t>
  </si>
  <si>
    <t>rhapsodizing</t>
  </si>
  <si>
    <t>rigor</t>
  </si>
  <si>
    <t>rigors</t>
  </si>
  <si>
    <t>ritualized</t>
  </si>
  <si>
    <t>rivaled</t>
  </si>
  <si>
    <t>rivaling</t>
  </si>
  <si>
    <t>romanticize</t>
  </si>
  <si>
    <t>romanticized</t>
  </si>
  <si>
    <t>romanticizes</t>
  </si>
  <si>
    <t>romanticizing</t>
  </si>
  <si>
    <t>rumor</t>
  </si>
  <si>
    <t>rumored</t>
  </si>
  <si>
    <t>saber</t>
  </si>
  <si>
    <t>sabers</t>
  </si>
  <si>
    <t>saltpeter</t>
  </si>
  <si>
    <t>sanitize</t>
  </si>
  <si>
    <t>sanitized</t>
  </si>
  <si>
    <t>sanitizes</t>
  </si>
  <si>
    <t>sanitizing</t>
  </si>
  <si>
    <t>satirize</t>
  </si>
  <si>
    <t>satirized</t>
  </si>
  <si>
    <t>satirizes</t>
  </si>
  <si>
    <t>satirizing</t>
  </si>
  <si>
    <t>savior</t>
  </si>
  <si>
    <t>saviors</t>
  </si>
  <si>
    <t>savor</t>
  </si>
  <si>
    <t>savored</t>
  </si>
  <si>
    <t>savories</t>
  </si>
  <si>
    <t>savoring</t>
  </si>
  <si>
    <t>savors</t>
  </si>
  <si>
    <t>savory</t>
  </si>
  <si>
    <t>scandalize</t>
  </si>
  <si>
    <t>scandalized</t>
  </si>
  <si>
    <t>scandalizes</t>
  </si>
  <si>
    <t>scandalizing</t>
  </si>
  <si>
    <t>skeptic</t>
  </si>
  <si>
    <t>skeptical</t>
  </si>
  <si>
    <t>skeptically</t>
  </si>
  <si>
    <t>skepticism</t>
  </si>
  <si>
    <t>skeptics</t>
  </si>
  <si>
    <t>scepter</t>
  </si>
  <si>
    <t>scepters</t>
  </si>
  <si>
    <t>scrutinize</t>
  </si>
  <si>
    <t>scrutinized</t>
  </si>
  <si>
    <t>scrutinizes</t>
  </si>
  <si>
    <t>scrutinizing</t>
  </si>
  <si>
    <t>secularization</t>
  </si>
  <si>
    <t>secularize</t>
  </si>
  <si>
    <t>secularized</t>
  </si>
  <si>
    <t>secularizes</t>
  </si>
  <si>
    <t>secularizing</t>
  </si>
  <si>
    <t>sensationalize</t>
  </si>
  <si>
    <t>sensationalized</t>
  </si>
  <si>
    <t>sensationalizes</t>
  </si>
  <si>
    <t>sensationalizing</t>
  </si>
  <si>
    <t>sensitize</t>
  </si>
  <si>
    <t>sensitized</t>
  </si>
  <si>
    <t>sensitizes</t>
  </si>
  <si>
    <t>sensitizing</t>
  </si>
  <si>
    <t>sentimentalize</t>
  </si>
  <si>
    <t>sentimentalized</t>
  </si>
  <si>
    <t>sentimentalizes</t>
  </si>
  <si>
    <t>sentimentalizing</t>
  </si>
  <si>
    <t>sepulcher</t>
  </si>
  <si>
    <t>sepulchers </t>
  </si>
  <si>
    <t>serialization</t>
  </si>
  <si>
    <t>serializations</t>
  </si>
  <si>
    <t>serialize</t>
  </si>
  <si>
    <t>serialized</t>
  </si>
  <si>
    <t>serializes</t>
  </si>
  <si>
    <t>serializing</t>
  </si>
  <si>
    <t>sermonize</t>
  </si>
  <si>
    <t>sermonized</t>
  </si>
  <si>
    <t>sermonizes</t>
  </si>
  <si>
    <t>sermonizing</t>
  </si>
  <si>
    <t>sheik </t>
  </si>
  <si>
    <t>shoveled</t>
  </si>
  <si>
    <t>shoveling</t>
  </si>
  <si>
    <t>shriveled</t>
  </si>
  <si>
    <t>shriveling</t>
  </si>
  <si>
    <t>signalize</t>
  </si>
  <si>
    <t>signalized</t>
  </si>
  <si>
    <t>signalizes</t>
  </si>
  <si>
    <t>signalizing</t>
  </si>
  <si>
    <t>signaled</t>
  </si>
  <si>
    <t>signaling</t>
  </si>
  <si>
    <t>smolder</t>
  </si>
  <si>
    <t>smoldered</t>
  </si>
  <si>
    <t>smoldering</t>
  </si>
  <si>
    <t>smolders</t>
  </si>
  <si>
    <t>sniveled</t>
  </si>
  <si>
    <t>sniveling</t>
  </si>
  <si>
    <t>snorkeled</t>
  </si>
  <si>
    <t>snorkeling</t>
  </si>
  <si>
    <t>snowplow</t>
  </si>
  <si>
    <t>socialization</t>
  </si>
  <si>
    <t>socialize</t>
  </si>
  <si>
    <t>socialized</t>
  </si>
  <si>
    <t>socializes</t>
  </si>
  <si>
    <t>socializing</t>
  </si>
  <si>
    <t>sodomize</t>
  </si>
  <si>
    <t>sodomized</t>
  </si>
  <si>
    <t>sodomizes</t>
  </si>
  <si>
    <t>sodomizing</t>
  </si>
  <si>
    <t>solemnize</t>
  </si>
  <si>
    <t>solemnized</t>
  </si>
  <si>
    <t>solemnizes</t>
  </si>
  <si>
    <t>solemnizing</t>
  </si>
  <si>
    <t>somber</t>
  </si>
  <si>
    <t>specialization</t>
  </si>
  <si>
    <t>specializations</t>
  </si>
  <si>
    <t>specialize</t>
  </si>
  <si>
    <t>specialized</t>
  </si>
  <si>
    <t>specializes</t>
  </si>
  <si>
    <t>specializing</t>
  </si>
  <si>
    <t>specter</t>
  </si>
  <si>
    <t>specters</t>
  </si>
  <si>
    <t>spiraled</t>
  </si>
  <si>
    <t>spiraling</t>
  </si>
  <si>
    <t>splendor</t>
  </si>
  <si>
    <t>splendors</t>
  </si>
  <si>
    <t>squirreled</t>
  </si>
  <si>
    <t>squirreling</t>
  </si>
  <si>
    <t>stabilization</t>
  </si>
  <si>
    <t>stabilize</t>
  </si>
  <si>
    <t>stabilized</t>
  </si>
  <si>
    <t>stabilizer</t>
  </si>
  <si>
    <t>stabilizers</t>
  </si>
  <si>
    <t>stabilizes</t>
  </si>
  <si>
    <t>stabilizing</t>
  </si>
  <si>
    <t>standardization</t>
  </si>
  <si>
    <t>standardize</t>
  </si>
  <si>
    <t>standardized</t>
  </si>
  <si>
    <t>standardizes</t>
  </si>
  <si>
    <t>standardizing</t>
  </si>
  <si>
    <t>stenciled</t>
  </si>
  <si>
    <t>stenciling</t>
  </si>
  <si>
    <t>sterilization</t>
  </si>
  <si>
    <t>sterilizations</t>
  </si>
  <si>
    <t>sterilize</t>
  </si>
  <si>
    <t>sterilized</t>
  </si>
  <si>
    <t>sterilizer</t>
  </si>
  <si>
    <t>sterilizers</t>
  </si>
  <si>
    <t>sterilizes</t>
  </si>
  <si>
    <t>sterilizing</t>
  </si>
  <si>
    <t>stigmatization</t>
  </si>
  <si>
    <t>stigmatize</t>
  </si>
  <si>
    <t>stigmatized</t>
  </si>
  <si>
    <t>stigmatizes</t>
  </si>
  <si>
    <t>stigmatizing</t>
  </si>
  <si>
    <t>subsidization</t>
  </si>
  <si>
    <t>subsidize</t>
  </si>
  <si>
    <t>subsidized</t>
  </si>
  <si>
    <t>subsidizer</t>
  </si>
  <si>
    <t>subsidizers</t>
  </si>
  <si>
    <t>subsidizes</t>
  </si>
  <si>
    <t>subsidizing</t>
  </si>
  <si>
    <t>succor</t>
  </si>
  <si>
    <t>succored</t>
  </si>
  <si>
    <t>succoring</t>
  </si>
  <si>
    <t>succors</t>
  </si>
  <si>
    <t>sulfate</t>
  </si>
  <si>
    <t>sulfates</t>
  </si>
  <si>
    <t>sulfide</t>
  </si>
  <si>
    <t>sulfides</t>
  </si>
  <si>
    <t>sulfur</t>
  </si>
  <si>
    <t>sulfurous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</si>
  <si>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</si>
  <si>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</si>
  <si>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</si>
  <si>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</si>
  <si>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</si>
  <si>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</si>
  <si>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</si>
  <si>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</si>
  <si>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</si>
  <si>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</si>
  <si>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</si>
  <si>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</si>
  <si>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</si>
  <si>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</si>
  <si>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</si>
  <si>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</si>
  <si>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</si>
  <si>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</si>
  <si>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</si>
  <si>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</si>
  <si>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</si>
  <si>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</si>
  <si>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</si>
  <si>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</si>
  <si>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</si>
  <si>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</si>
  <si>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</si>
  <si>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</si>
  <si>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</si>
  <si>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</si>
  <si>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</si>
  <si>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</si>
  <si>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</si>
  <si>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</si>
  <si>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</si>
  <si>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</si>
  <si>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</si>
  <si>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</si>
  <si>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</si>
  <si>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</si>
  <si>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</si>
  <si>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</si>
  <si>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</si>
  <si>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</si>
  <si>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</si>
  <si>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</si>
  <si>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</si>
  <si>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</si>
  <si>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</si>
  <si>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</si>
  <si>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</si>
  <si>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</si>
  <si>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</si>
  <si>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</si>
  <si>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</si>
  <si>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</si>
  <si>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</si>
  <si>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</si>
  <si>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</si>
  <si>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</si>
  <si>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</si>
  <si>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</si>
  <si>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</si>
  <si>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</si>
  <si>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</si>
  <si>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</si>
  <si>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</si>
  <si>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</si>
  <si>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</si>
  <si>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</si>
  <si>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</si>
  <si>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</si>
  <si>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</si>
  <si>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</si>
  <si>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</si>
  <si>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</si>
  <si>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</si>
  <si>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</si>
  <si>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</si>
  <si>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</si>
  <si>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</si>
  <si>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</si>
  <si>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</si>
  <si>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</si>
  <si>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</si>
  <si>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</si>
  <si>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</si>
  <si>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</si>
  <si>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</si>
  <si>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</si>
  <si>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</si>
  <si>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</si>
  <si>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</si>
  <si>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</si>
  <si>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</si>
  <si>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</si>
  <si>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</si>
  <si>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</si>
  <si>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</si>
  <si>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</si>
  <si>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</si>
  <si>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</si>
  <si>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</si>
  <si>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</si>
  <si>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</si>
  <si>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</si>
  <si>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</si>
  <si>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</si>
  <si>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</si>
  <si>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</si>
  <si>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</si>
  <si>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</si>
  <si>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</si>
  <si>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</si>
  <si>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</si>
  <si>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</si>
  <si>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</si>
  <si>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</si>
  <si>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</si>
  <si>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</si>
  <si>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</si>
  <si>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</si>
  <si>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</si>
  <si>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</si>
  <si>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</si>
  <si>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</si>
  <si>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</si>
  <si>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</si>
  <si>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</si>
  <si>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</si>
  <si>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</si>
  <si>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</si>
  <si>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</si>
  <si>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</si>
  <si>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</si>
  <si>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</si>
  <si>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</si>
  <si>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</si>
  <si>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</si>
  <si>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</si>
  <si>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</si>
  <si>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</si>
  <si>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</si>
  <si>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</si>
  <si>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</si>
  <si>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</si>
  <si>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</si>
  <si>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</si>
  <si>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</si>
  <si>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</si>
  <si>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</si>
  <si>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</si>
  <si>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</si>
  <si>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</si>
  <si>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</si>
  <si>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</si>
  <si>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</si>
  <si>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</si>
  <si>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</si>
  <si>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</si>
  <si>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</si>
  <si>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</si>
  <si>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</si>
  <si>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</si>
  <si>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</si>
  <si>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</si>
  <si>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</si>
  <si>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</si>
  <si>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</si>
  <si>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</si>
  <si>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</si>
  <si>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</si>
  <si>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</si>
  <si>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</si>
  <si>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</si>
  <si>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</si>
  <si>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</si>
  <si>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</si>
  <si>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</si>
  <si>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</si>
  <si>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</si>
  <si>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</si>
  <si>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</si>
  <si>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</si>
  <si>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</si>
  <si>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</si>
  <si>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</si>
  <si>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</si>
  <si>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</si>
  <si>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</si>
  <si>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</si>
  <si>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</si>
  <si>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</si>
  <si>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</si>
  <si>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</t>
  </si>
  <si>
    <t>worshiper</t>
  </si>
  <si>
    <t>yodeled</t>
  </si>
  <si>
    <t>yodeling</t>
  </si>
  <si>
    <t>yogurt</t>
  </si>
  <si>
    <t>yogurts</t>
  </si>
  <si>
    <t>spectre </t>
  </si>
  <si>
    <t>specter </t>
  </si>
  <si>
    <t>equalled</t>
  </si>
  <si>
    <t>fuelling</t>
  </si>
  <si>
    <t>fuelled</t>
  </si>
  <si>
    <t>equaled</t>
  </si>
  <si>
    <t>fueling</t>
  </si>
  <si>
    <t>fueled</t>
  </si>
  <si>
    <t>skilful</t>
  </si>
  <si>
    <t>wilful</t>
  </si>
  <si>
    <t>skillful</t>
  </si>
  <si>
    <t>willful</t>
  </si>
  <si>
    <t>mementoes</t>
  </si>
  <si>
    <t>mementos</t>
  </si>
  <si>
    <t>sulphide  </t>
  </si>
  <si>
    <t xml:space="preserve">sulfide </t>
  </si>
  <si>
    <t>gybe</t>
  </si>
  <si>
    <t>jibe</t>
  </si>
  <si>
    <t>chequer</t>
  </si>
  <si>
    <t>checker</t>
  </si>
  <si>
    <t>acknowledgement</t>
  </si>
  <si>
    <t>ageing </t>
  </si>
  <si>
    <t>acknowledgment </t>
  </si>
  <si>
    <t>kerb</t>
  </si>
  <si>
    <t>curb</t>
  </si>
  <si>
    <t>furore</t>
  </si>
  <si>
    <t>furor</t>
  </si>
  <si>
    <t>carat</t>
  </si>
  <si>
    <t>liquorice</t>
  </si>
  <si>
    <t>licorice</t>
  </si>
  <si>
    <t>nought</t>
  </si>
  <si>
    <t>naught</t>
  </si>
  <si>
    <t>phial</t>
  </si>
  <si>
    <t>vial</t>
  </si>
  <si>
    <t>whisky</t>
  </si>
  <si>
    <t>whiskey</t>
  </si>
  <si>
    <t>karat</t>
  </si>
  <si>
    <t>AHK</t>
  </si>
  <si>
    <t>Soviets</t>
  </si>
  <si>
    <t>abbrievation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</si>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</sst>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7"/>
  <sheetViews>
    <sheetView tabSelected="1" workbookViewId="0">
      <pane ySplit="1" topLeftCell="A6110" activePane="bottomLeft" state="frozen"/>
      <selection pane="bottomLeft" activeCell="A6127" sqref="A6127:B6127"/>
    </sheetView>
  </sheetViews>
  <sheetFormatPr defaultRowHeight="15" x14ac:dyDescent="0.25"/>
  <cols>
    <col min="1" max="1" width="44.85546875" customWidth="1"/>
    <col min="2" max="2" width="24.85546875" style="1" customWidth="1"/>
  </cols>
  <sheetData>
    <row r="1" spans="1:3" x14ac:dyDescent="0.25">
      <c r="A1" s="2" t="s">
        <v>7627</v>
      </c>
      <c r="B1" s="2" t="s">
        <v>7628</v>
      </c>
      <c r="C1" s="2" t="s">
        <v>11005</v>
      </c>
    </row>
    <row r="2" spans="1:3" x14ac:dyDescent="0.25">
      <c r="A2" s="2" t="s">
        <v>4</v>
      </c>
      <c r="B2" s="2" t="s">
        <v>5</v>
      </c>
      <c r="C2" s="2" t="str">
        <f t="shared" ref="C2:C65" si="0">CONCATENATE("::",A2,"::",B2)</f>
        <v>::abandonned::abandoned</v>
      </c>
    </row>
    <row r="3" spans="1:3" x14ac:dyDescent="0.25">
      <c r="A3" s="2" t="s">
        <v>12</v>
      </c>
      <c r="B3" s="2" t="s">
        <v>13</v>
      </c>
      <c r="C3" s="2" t="str">
        <f t="shared" si="0"/>
        <v>::abbout::about</v>
      </c>
    </row>
    <row r="4" spans="1:3" x14ac:dyDescent="0.25">
      <c r="A4" s="2" t="s">
        <v>25</v>
      </c>
      <c r="B4" s="2" t="s">
        <v>24</v>
      </c>
      <c r="C4" s="2" t="str">
        <f t="shared" si="0"/>
        <v>::abcense::absense</v>
      </c>
    </row>
    <row r="5" spans="1:3" x14ac:dyDescent="0.25">
      <c r="A5" s="2" t="s">
        <v>795</v>
      </c>
      <c r="B5" s="2" t="s">
        <v>796</v>
      </c>
      <c r="C5" s="2" t="str">
        <f t="shared" si="0"/>
        <v>::abck::back</v>
      </c>
    </row>
    <row r="6" spans="1:3" x14ac:dyDescent="0.25">
      <c r="A6" s="2" t="s">
        <v>6</v>
      </c>
      <c r="B6" s="2" t="s">
        <v>7</v>
      </c>
      <c r="C6" s="2" t="str">
        <f t="shared" si="0"/>
        <v>::aberation::aberration</v>
      </c>
    </row>
    <row r="7" spans="1:3" x14ac:dyDescent="0.25">
      <c r="A7" s="2" t="s">
        <v>8</v>
      </c>
      <c r="B7" s="2" t="s">
        <v>9</v>
      </c>
      <c r="C7" s="2" t="str">
        <f t="shared" si="0"/>
        <v>::aborigene::aborigine</v>
      </c>
    </row>
    <row r="8" spans="1:3" x14ac:dyDescent="0.25">
      <c r="A8" s="2" t="s">
        <v>10</v>
      </c>
      <c r="B8" s="2" t="s">
        <v>11</v>
      </c>
      <c r="C8" s="2" t="str">
        <f t="shared" si="0"/>
        <v>::abortificant::abortifacient</v>
      </c>
    </row>
    <row r="9" spans="1:3" x14ac:dyDescent="0.25">
      <c r="A9" s="2" t="s">
        <v>14</v>
      </c>
      <c r="B9" s="2" t="s">
        <v>13</v>
      </c>
      <c r="C9" s="2" t="str">
        <f t="shared" si="0"/>
        <v>::abotu::about</v>
      </c>
    </row>
    <row r="10" spans="1:3" x14ac:dyDescent="0.25">
      <c r="A10" s="2" t="s">
        <v>16</v>
      </c>
      <c r="B10" s="2" t="s">
        <v>17</v>
      </c>
      <c r="C10" s="2" t="str">
        <f t="shared" si="0"/>
        <v>::abouta::about a</v>
      </c>
    </row>
    <row r="11" spans="1:3" x14ac:dyDescent="0.25">
      <c r="A11" s="2" t="s">
        <v>18</v>
      </c>
      <c r="B11" s="2" t="s">
        <v>19</v>
      </c>
      <c r="C11" s="2" t="str">
        <f t="shared" si="0"/>
        <v>::aboutit::about it</v>
      </c>
    </row>
    <row r="12" spans="1:3" x14ac:dyDescent="0.25">
      <c r="A12" s="2" t="s">
        <v>20</v>
      </c>
      <c r="B12" s="2" t="s">
        <v>21</v>
      </c>
      <c r="C12" s="2" t="str">
        <f t="shared" si="0"/>
        <v>::aboutthe::about the</v>
      </c>
    </row>
    <row r="13" spans="1:3" x14ac:dyDescent="0.25">
      <c r="A13" s="2" t="s">
        <v>578</v>
      </c>
      <c r="B13" s="2" t="s">
        <v>579</v>
      </c>
      <c r="C13" s="2" t="str">
        <f t="shared" si="0"/>
        <v>::abritrary::arbitrary</v>
      </c>
    </row>
    <row r="14" spans="1:3" x14ac:dyDescent="0.25">
      <c r="A14" s="2" t="s">
        <v>22</v>
      </c>
      <c r="B14" s="2" t="s">
        <v>23</v>
      </c>
      <c r="C14" s="2" t="str">
        <f t="shared" si="0"/>
        <v>::abscence::absence</v>
      </c>
    </row>
    <row r="15" spans="1:3" x14ac:dyDescent="0.25">
      <c r="A15" s="2" t="s">
        <v>24</v>
      </c>
      <c r="B15" s="2" t="s">
        <v>23</v>
      </c>
      <c r="C15" s="2" t="str">
        <f t="shared" si="0"/>
        <v>::absense::absence</v>
      </c>
    </row>
    <row r="16" spans="1:3" x14ac:dyDescent="0.25">
      <c r="A16" s="2" t="s">
        <v>26</v>
      </c>
      <c r="B16" s="2" t="s">
        <v>27</v>
      </c>
      <c r="C16" s="2" t="str">
        <f t="shared" si="0"/>
        <v>::absolutly::absolutely</v>
      </c>
    </row>
    <row r="17" spans="1:3" x14ac:dyDescent="0.25">
      <c r="A17" s="2" t="s">
        <v>30</v>
      </c>
      <c r="B17" s="2" t="s">
        <v>31</v>
      </c>
      <c r="C17" s="2" t="str">
        <f t="shared" si="0"/>
        <v>::absorbsion::absorption</v>
      </c>
    </row>
    <row r="18" spans="1:3" x14ac:dyDescent="0.25">
      <c r="A18" s="2" t="s">
        <v>32</v>
      </c>
      <c r="B18" s="2" t="s">
        <v>31</v>
      </c>
      <c r="C18" s="2" t="str">
        <f t="shared" si="0"/>
        <v>::absorbtion::absorption</v>
      </c>
    </row>
    <row r="19" spans="1:3" x14ac:dyDescent="0.25">
      <c r="A19" s="2" t="s">
        <v>33</v>
      </c>
      <c r="B19" s="2" t="s">
        <v>34</v>
      </c>
      <c r="C19" s="2" t="str">
        <f t="shared" si="0"/>
        <v>::abundacies::abundances</v>
      </c>
    </row>
    <row r="20" spans="1:3" x14ac:dyDescent="0.25">
      <c r="A20" s="2" t="s">
        <v>35</v>
      </c>
      <c r="B20" s="2" t="s">
        <v>34</v>
      </c>
      <c r="C20" s="2" t="str">
        <f t="shared" si="0"/>
        <v>::abundancies::abundances</v>
      </c>
    </row>
    <row r="21" spans="1:3" x14ac:dyDescent="0.25">
      <c r="A21" s="2" t="s">
        <v>36</v>
      </c>
      <c r="B21" s="2" t="s">
        <v>37</v>
      </c>
      <c r="C21" s="2" t="str">
        <f t="shared" si="0"/>
        <v>::abundunt::abundant</v>
      </c>
    </row>
    <row r="22" spans="1:3" x14ac:dyDescent="0.25">
      <c r="A22" s="2" t="s">
        <v>38</v>
      </c>
      <c r="B22" s="2" t="s">
        <v>39</v>
      </c>
      <c r="C22" s="2" t="str">
        <f t="shared" si="0"/>
        <v>::abutts::abuts</v>
      </c>
    </row>
    <row r="23" spans="1:3" x14ac:dyDescent="0.25">
      <c r="A23" s="2" t="s">
        <v>44</v>
      </c>
      <c r="B23" s="2" t="s">
        <v>45</v>
      </c>
      <c r="C23" s="2" t="str">
        <f t="shared" si="0"/>
        <v>::acadamy::academy</v>
      </c>
    </row>
    <row r="24" spans="1:3" x14ac:dyDescent="0.25">
      <c r="A24" s="2" t="s">
        <v>40</v>
      </c>
      <c r="B24" s="2" t="s">
        <v>41</v>
      </c>
      <c r="C24" s="2" t="str">
        <f t="shared" si="0"/>
        <v>::acadmic::academic</v>
      </c>
    </row>
    <row r="25" spans="1:3" x14ac:dyDescent="0.25">
      <c r="A25" s="2" t="s">
        <v>42</v>
      </c>
      <c r="B25" s="2" t="s">
        <v>41</v>
      </c>
      <c r="C25" s="2" t="str">
        <f t="shared" si="0"/>
        <v>::accademic::academic</v>
      </c>
    </row>
    <row r="26" spans="1:3" x14ac:dyDescent="0.25">
      <c r="A26" s="2" t="s">
        <v>46</v>
      </c>
      <c r="B26" s="2" t="s">
        <v>45</v>
      </c>
      <c r="C26" s="2" t="str">
        <f t="shared" si="0"/>
        <v>::accademy::academy</v>
      </c>
    </row>
    <row r="27" spans="1:3" x14ac:dyDescent="0.25">
      <c r="A27" s="2" t="s">
        <v>107</v>
      </c>
      <c r="B27" s="2" t="s">
        <v>108</v>
      </c>
      <c r="C27" s="2" t="str">
        <f t="shared" si="0"/>
        <v>::acccused::accused</v>
      </c>
    </row>
    <row r="28" spans="1:3" x14ac:dyDescent="0.25">
      <c r="A28" s="2" t="s">
        <v>47</v>
      </c>
      <c r="B28" s="2" t="s">
        <v>48</v>
      </c>
      <c r="C28" s="2" t="str">
        <f t="shared" si="0"/>
        <v>::accelleration::acceleration</v>
      </c>
    </row>
    <row r="29" spans="1:3" x14ac:dyDescent="0.25">
      <c r="A29" s="2" t="s">
        <v>55</v>
      </c>
      <c r="B29" s="2" t="s">
        <v>56</v>
      </c>
      <c r="C29" s="2" t="str">
        <f t="shared" si="0"/>
        <v>::accension::accession</v>
      </c>
    </row>
    <row r="30" spans="1:3" x14ac:dyDescent="0.25">
      <c r="A30" s="2" t="s">
        <v>51</v>
      </c>
      <c r="B30" s="2" t="s">
        <v>52</v>
      </c>
      <c r="C30" s="2" t="str">
        <f t="shared" si="0"/>
        <v>::acceptence::acceptance</v>
      </c>
    </row>
    <row r="31" spans="1:3" x14ac:dyDescent="0.25">
      <c r="A31" s="2" t="s">
        <v>49</v>
      </c>
      <c r="B31" s="2" t="s">
        <v>50</v>
      </c>
      <c r="C31" s="2" t="str">
        <f t="shared" si="0"/>
        <v>::acceptible::acceptable</v>
      </c>
    </row>
    <row r="32" spans="1:3" x14ac:dyDescent="0.25">
      <c r="A32" s="2" t="s">
        <v>57</v>
      </c>
      <c r="B32" s="2" t="s">
        <v>58</v>
      </c>
      <c r="C32" s="2" t="str">
        <f t="shared" si="0"/>
        <v>::accesories::accessories</v>
      </c>
    </row>
    <row r="33" spans="1:3" x14ac:dyDescent="0.25">
      <c r="A33" s="2" t="s">
        <v>59</v>
      </c>
      <c r="B33" s="2" t="s">
        <v>60</v>
      </c>
      <c r="C33" s="2" t="str">
        <f t="shared" si="0"/>
        <v>::accesorise::accessorise</v>
      </c>
    </row>
    <row r="34" spans="1:3" x14ac:dyDescent="0.25">
      <c r="A34" s="2" t="s">
        <v>53</v>
      </c>
      <c r="B34" s="2" t="s">
        <v>54</v>
      </c>
      <c r="C34" s="2" t="str">
        <f t="shared" si="0"/>
        <v>::accessable::accessible</v>
      </c>
    </row>
    <row r="35" spans="1:3" x14ac:dyDescent="0.25">
      <c r="A35" s="3" t="s">
        <v>60</v>
      </c>
      <c r="B35" s="3" t="s">
        <v>9320</v>
      </c>
      <c r="C35" s="2" t="str">
        <f t="shared" si="0"/>
        <v>::accessorise::accessorize</v>
      </c>
    </row>
    <row r="36" spans="1:3" x14ac:dyDescent="0.25">
      <c r="A36" s="3" t="s">
        <v>7656</v>
      </c>
      <c r="B36" s="3" t="s">
        <v>9321</v>
      </c>
      <c r="C36" s="2" t="str">
        <f t="shared" si="0"/>
        <v>::accessorised::accessorized</v>
      </c>
    </row>
    <row r="37" spans="1:3" x14ac:dyDescent="0.25">
      <c r="A37" s="3" t="s">
        <v>7657</v>
      </c>
      <c r="B37" s="3" t="s">
        <v>9322</v>
      </c>
      <c r="C37" s="2" t="str">
        <f t="shared" si="0"/>
        <v>::accessorises::accessorizes</v>
      </c>
    </row>
    <row r="38" spans="1:3" x14ac:dyDescent="0.25">
      <c r="A38" s="3" t="s">
        <v>7658</v>
      </c>
      <c r="B38" s="3" t="s">
        <v>9323</v>
      </c>
      <c r="C38" s="2" t="str">
        <f t="shared" si="0"/>
        <v>::accessorising::accessorizing</v>
      </c>
    </row>
    <row r="39" spans="1:3" x14ac:dyDescent="0.25">
      <c r="A39" s="2" t="s">
        <v>61</v>
      </c>
      <c r="B39" s="2" t="s">
        <v>62</v>
      </c>
      <c r="C39" s="2" t="str">
        <f t="shared" si="0"/>
        <v>::accidant::accident</v>
      </c>
    </row>
    <row r="40" spans="1:3" x14ac:dyDescent="0.25">
      <c r="A40" s="2" t="s">
        <v>63</v>
      </c>
      <c r="B40" s="2" t="s">
        <v>64</v>
      </c>
      <c r="C40" s="2" t="str">
        <f t="shared" si="0"/>
        <v>::accidentaly::accidentally</v>
      </c>
    </row>
    <row r="41" spans="1:3" x14ac:dyDescent="0.25">
      <c r="A41" s="2" t="s">
        <v>65</v>
      </c>
      <c r="B41" s="2" t="s">
        <v>64</v>
      </c>
      <c r="C41" s="2" t="str">
        <f t="shared" si="0"/>
        <v>::accidently::accidentally</v>
      </c>
    </row>
    <row r="42" spans="1:3" x14ac:dyDescent="0.25">
      <c r="A42" s="3" t="s">
        <v>7659</v>
      </c>
      <c r="B42" s="3" t="s">
        <v>67</v>
      </c>
      <c r="C42" s="2" t="str">
        <f t="shared" si="0"/>
        <v>::acclimatisation::acclimatization</v>
      </c>
    </row>
    <row r="43" spans="1:3" x14ac:dyDescent="0.25">
      <c r="A43" s="3" t="s">
        <v>7660</v>
      </c>
      <c r="B43" s="3" t="s">
        <v>9324</v>
      </c>
      <c r="C43" s="2" t="str">
        <f t="shared" si="0"/>
        <v>::acclimatise::acclimatize</v>
      </c>
    </row>
    <row r="44" spans="1:3" x14ac:dyDescent="0.25">
      <c r="A44" s="3" t="s">
        <v>7661</v>
      </c>
      <c r="B44" s="3" t="s">
        <v>9325</v>
      </c>
      <c r="C44" s="2" t="str">
        <f t="shared" si="0"/>
        <v>::acclimatised::acclimatized</v>
      </c>
    </row>
    <row r="45" spans="1:3" x14ac:dyDescent="0.25">
      <c r="A45" s="3" t="s">
        <v>7662</v>
      </c>
      <c r="B45" s="3" t="s">
        <v>9326</v>
      </c>
      <c r="C45" s="2" t="str">
        <f t="shared" si="0"/>
        <v>::acclimatises::acclimatizes</v>
      </c>
    </row>
    <row r="46" spans="1:3" x14ac:dyDescent="0.25">
      <c r="A46" s="3" t="s">
        <v>7663</v>
      </c>
      <c r="B46" s="3" t="s">
        <v>9327</v>
      </c>
      <c r="C46" s="2" t="str">
        <f t="shared" si="0"/>
        <v>::acclimatising::acclimatizing</v>
      </c>
    </row>
    <row r="47" spans="1:3" x14ac:dyDescent="0.25">
      <c r="A47" s="2" t="s">
        <v>66</v>
      </c>
      <c r="B47" s="2" t="s">
        <v>67</v>
      </c>
      <c r="C47" s="2" t="str">
        <f t="shared" si="0"/>
        <v>::acclimitization::acclimatization</v>
      </c>
    </row>
    <row r="48" spans="1:3" x14ac:dyDescent="0.25">
      <c r="A48" s="2" t="s">
        <v>68</v>
      </c>
      <c r="B48" s="2" t="s">
        <v>69</v>
      </c>
      <c r="C48" s="2" t="str">
        <f t="shared" si="0"/>
        <v>::accomdate::accommodate</v>
      </c>
    </row>
    <row r="49" spans="1:3" x14ac:dyDescent="0.25">
      <c r="A49" s="2" t="s">
        <v>70</v>
      </c>
      <c r="B49" s="2" t="s">
        <v>69</v>
      </c>
      <c r="C49" s="2" t="str">
        <f t="shared" si="0"/>
        <v>::accomodate::accommodate</v>
      </c>
    </row>
    <row r="50" spans="1:3" x14ac:dyDescent="0.25">
      <c r="A50" s="2" t="s">
        <v>73</v>
      </c>
      <c r="B50" s="2" t="s">
        <v>74</v>
      </c>
      <c r="C50" s="2" t="str">
        <f t="shared" si="0"/>
        <v>::accomodated::accommodated</v>
      </c>
    </row>
    <row r="51" spans="1:3" x14ac:dyDescent="0.25">
      <c r="A51" s="2" t="s">
        <v>75</v>
      </c>
      <c r="B51" s="2" t="s">
        <v>76</v>
      </c>
      <c r="C51" s="2" t="str">
        <f t="shared" si="0"/>
        <v>::accomodates::accommodates</v>
      </c>
    </row>
    <row r="52" spans="1:3" x14ac:dyDescent="0.25">
      <c r="A52" s="2" t="s">
        <v>77</v>
      </c>
      <c r="B52" s="2" t="s">
        <v>78</v>
      </c>
      <c r="C52" s="2" t="str">
        <f t="shared" si="0"/>
        <v>::accomodating::accommodating</v>
      </c>
    </row>
    <row r="53" spans="1:3" x14ac:dyDescent="0.25">
      <c r="A53" s="2" t="s">
        <v>79</v>
      </c>
      <c r="B53" s="2" t="s">
        <v>80</v>
      </c>
      <c r="C53" s="2" t="str">
        <f t="shared" si="0"/>
        <v>::accomodation::accommodation</v>
      </c>
    </row>
    <row r="54" spans="1:3" x14ac:dyDescent="0.25">
      <c r="A54" s="2" t="s">
        <v>81</v>
      </c>
      <c r="B54" s="2" t="s">
        <v>82</v>
      </c>
      <c r="C54" s="2" t="str">
        <f t="shared" si="0"/>
        <v>::accomodations::accommodations</v>
      </c>
    </row>
    <row r="55" spans="1:3" x14ac:dyDescent="0.25">
      <c r="A55" s="2" t="s">
        <v>83</v>
      </c>
      <c r="B55" s="2" t="s">
        <v>84</v>
      </c>
      <c r="C55" s="2" t="str">
        <f t="shared" si="0"/>
        <v>::accompanyed::accompanied</v>
      </c>
    </row>
    <row r="56" spans="1:3" x14ac:dyDescent="0.25">
      <c r="A56" s="2" t="s">
        <v>100</v>
      </c>
      <c r="B56" s="2" t="s">
        <v>101</v>
      </c>
      <c r="C56" s="2" t="str">
        <f t="shared" si="0"/>
        <v>::accordeon::accordion</v>
      </c>
    </row>
    <row r="57" spans="1:3" x14ac:dyDescent="0.25">
      <c r="A57" s="2" t="s">
        <v>102</v>
      </c>
      <c r="B57" s="2" t="s">
        <v>101</v>
      </c>
      <c r="C57" s="2" t="str">
        <f t="shared" si="0"/>
        <v>::accordian::accordion</v>
      </c>
    </row>
    <row r="58" spans="1:3" x14ac:dyDescent="0.25">
      <c r="A58" s="2" t="s">
        <v>96</v>
      </c>
      <c r="B58" s="2" t="s">
        <v>97</v>
      </c>
      <c r="C58" s="2" t="str">
        <f t="shared" si="0"/>
        <v>::accordingto::according to</v>
      </c>
    </row>
    <row r="59" spans="1:3" x14ac:dyDescent="0.25">
      <c r="A59" s="2" t="s">
        <v>93</v>
      </c>
      <c r="B59" s="2" t="s">
        <v>94</v>
      </c>
      <c r="C59" s="2" t="str">
        <f t="shared" si="0"/>
        <v>::accoring::according</v>
      </c>
    </row>
    <row r="60" spans="1:3" x14ac:dyDescent="0.25">
      <c r="A60" s="2" t="s">
        <v>125</v>
      </c>
      <c r="B60" s="2" t="s">
        <v>126</v>
      </c>
      <c r="C60" s="2" t="str">
        <f t="shared" si="0"/>
        <v>::accoustic::acoustic</v>
      </c>
    </row>
    <row r="61" spans="1:3" x14ac:dyDescent="0.25">
      <c r="A61" s="3" t="s">
        <v>7664</v>
      </c>
      <c r="B61" s="3" t="s">
        <v>9328</v>
      </c>
      <c r="C61" s="2" t="str">
        <f t="shared" si="0"/>
        <v>::accoutrements::accouterments</v>
      </c>
    </row>
    <row r="62" spans="1:3" x14ac:dyDescent="0.25">
      <c r="A62" s="2" t="s">
        <v>133</v>
      </c>
      <c r="B62" s="2" t="s">
        <v>134</v>
      </c>
      <c r="C62" s="2" t="str">
        <f t="shared" si="0"/>
        <v>::accquainted::acquainted</v>
      </c>
    </row>
    <row r="63" spans="1:3" x14ac:dyDescent="0.25">
      <c r="A63" s="2" t="s">
        <v>147</v>
      </c>
      <c r="B63" s="2" t="s">
        <v>148</v>
      </c>
      <c r="C63" s="2" t="str">
        <f t="shared" si="0"/>
        <v>::accross::across</v>
      </c>
    </row>
    <row r="64" spans="1:3" x14ac:dyDescent="0.25">
      <c r="A64" s="2" t="s">
        <v>109</v>
      </c>
      <c r="B64" s="2" t="s">
        <v>108</v>
      </c>
      <c r="C64" s="2" t="str">
        <f t="shared" si="0"/>
        <v>::accussed::accused</v>
      </c>
    </row>
    <row r="65" spans="1:3" x14ac:dyDescent="0.25">
      <c r="A65" s="2" t="s">
        <v>43</v>
      </c>
      <c r="B65" s="2" t="s">
        <v>41</v>
      </c>
      <c r="C65" s="2" t="str">
        <f t="shared" si="0"/>
        <v>::acedemic::academic</v>
      </c>
    </row>
    <row r="66" spans="1:3" x14ac:dyDescent="0.25">
      <c r="A66" s="2" t="s">
        <v>115</v>
      </c>
      <c r="B66" s="2" t="s">
        <v>116</v>
      </c>
      <c r="C66" s="2" t="str">
        <f t="shared" ref="C66:C129" si="1">CONCATENATE("::",A66,"::",B66)</f>
        <v>::achive::achieve</v>
      </c>
    </row>
    <row r="67" spans="1:3" x14ac:dyDescent="0.25">
      <c r="A67" s="2" t="s">
        <v>117</v>
      </c>
      <c r="B67" s="2" t="s">
        <v>118</v>
      </c>
      <c r="C67" s="2" t="str">
        <f t="shared" si="1"/>
        <v>::achivement::achievement</v>
      </c>
    </row>
    <row r="68" spans="1:3" x14ac:dyDescent="0.25">
      <c r="A68" s="2" t="s">
        <v>119</v>
      </c>
      <c r="B68" s="2" t="s">
        <v>120</v>
      </c>
      <c r="C68" s="2" t="str">
        <f t="shared" si="1"/>
        <v>::achivements::achievements</v>
      </c>
    </row>
    <row r="69" spans="1:3" x14ac:dyDescent="0.25">
      <c r="A69" s="2" t="s">
        <v>121</v>
      </c>
      <c r="B69" s="2" t="s">
        <v>122</v>
      </c>
      <c r="C69" s="2" t="str">
        <f t="shared" si="1"/>
        <v>::acknowldeged::acknowledged</v>
      </c>
    </row>
    <row r="70" spans="1:3" x14ac:dyDescent="0.25">
      <c r="A70" s="2" t="s">
        <v>123</v>
      </c>
      <c r="B70" s="2" t="s">
        <v>124</v>
      </c>
      <c r="C70" s="2" t="str">
        <f t="shared" si="1"/>
        <v>::acknowledgeing::acknowledging</v>
      </c>
    </row>
    <row r="71" spans="1:3" x14ac:dyDescent="0.25">
      <c r="A71" s="4" t="s">
        <v>10988</v>
      </c>
      <c r="B71" s="4" t="s">
        <v>10990</v>
      </c>
      <c r="C71" s="2" t="str">
        <f t="shared" si="1"/>
        <v>::acknowledgement::acknowledgment </v>
      </c>
    </row>
    <row r="72" spans="1:3" x14ac:dyDescent="0.25">
      <c r="A72" s="2" t="s">
        <v>1048</v>
      </c>
      <c r="B72" s="2" t="s">
        <v>1049</v>
      </c>
      <c r="C72" s="2" t="str">
        <f t="shared" si="1"/>
        <v>::acn::can</v>
      </c>
    </row>
    <row r="73" spans="1:3" x14ac:dyDescent="0.25">
      <c r="A73" s="2" t="s">
        <v>103</v>
      </c>
      <c r="B73" s="2" t="s">
        <v>104</v>
      </c>
      <c r="C73" s="2" t="str">
        <f t="shared" si="1"/>
        <v>::acocunt::account</v>
      </c>
    </row>
    <row r="74" spans="1:3" x14ac:dyDescent="0.25">
      <c r="A74" s="2" t="s">
        <v>71</v>
      </c>
      <c r="B74" s="2" t="s">
        <v>69</v>
      </c>
      <c r="C74" s="2" t="str">
        <f t="shared" si="1"/>
        <v>::acommodate::accommodate</v>
      </c>
    </row>
    <row r="75" spans="1:3" x14ac:dyDescent="0.25">
      <c r="A75" s="2" t="s">
        <v>72</v>
      </c>
      <c r="B75" s="2" t="s">
        <v>69</v>
      </c>
      <c r="C75" s="2" t="str">
        <f t="shared" si="1"/>
        <v>::acomodate::accommodate</v>
      </c>
    </row>
    <row r="76" spans="1:3" x14ac:dyDescent="0.25">
      <c r="A76" s="2" t="s">
        <v>85</v>
      </c>
      <c r="B76" s="2" t="s">
        <v>86</v>
      </c>
      <c r="C76" s="2" t="str">
        <f t="shared" si="1"/>
        <v>::acomplish::accomplish</v>
      </c>
    </row>
    <row r="77" spans="1:3" x14ac:dyDescent="0.25">
      <c r="A77" s="2" t="s">
        <v>87</v>
      </c>
      <c r="B77" s="2" t="s">
        <v>88</v>
      </c>
      <c r="C77" s="2" t="str">
        <f t="shared" si="1"/>
        <v>::acomplished::accomplished</v>
      </c>
    </row>
    <row r="78" spans="1:3" x14ac:dyDescent="0.25">
      <c r="A78" s="2" t="s">
        <v>89</v>
      </c>
      <c r="B78" s="2" t="s">
        <v>90</v>
      </c>
      <c r="C78" s="2" t="str">
        <f t="shared" si="1"/>
        <v>::acomplishment::accomplishment</v>
      </c>
    </row>
    <row r="79" spans="1:3" x14ac:dyDescent="0.25">
      <c r="A79" s="2" t="s">
        <v>91</v>
      </c>
      <c r="B79" s="2" t="s">
        <v>92</v>
      </c>
      <c r="C79" s="2" t="str">
        <f t="shared" si="1"/>
        <v>::acomplishments::accomplishments</v>
      </c>
    </row>
    <row r="80" spans="1:3" x14ac:dyDescent="0.25">
      <c r="A80" s="2" t="s">
        <v>95</v>
      </c>
      <c r="B80" s="2" t="s">
        <v>94</v>
      </c>
      <c r="C80" s="2" t="str">
        <f t="shared" si="1"/>
        <v>::acording::according</v>
      </c>
    </row>
    <row r="81" spans="1:3" x14ac:dyDescent="0.25">
      <c r="A81" s="2" t="s">
        <v>98</v>
      </c>
      <c r="B81" s="2" t="s">
        <v>99</v>
      </c>
      <c r="C81" s="2" t="str">
        <f t="shared" si="1"/>
        <v>::acordingly::accordingly</v>
      </c>
    </row>
    <row r="82" spans="1:3" x14ac:dyDescent="0.25">
      <c r="A82" s="2" t="s">
        <v>127</v>
      </c>
      <c r="B82" s="2" t="s">
        <v>128</v>
      </c>
      <c r="C82" s="2" t="str">
        <f t="shared" si="1"/>
        <v>::acquiantence::acquaintance</v>
      </c>
    </row>
    <row r="83" spans="1:3" x14ac:dyDescent="0.25">
      <c r="A83" s="2" t="s">
        <v>131</v>
      </c>
      <c r="B83" s="2" t="s">
        <v>132</v>
      </c>
      <c r="C83" s="2" t="str">
        <f t="shared" si="1"/>
        <v>::acquiantences::acquaintances</v>
      </c>
    </row>
    <row r="84" spans="1:3" x14ac:dyDescent="0.25">
      <c r="A84" s="2" t="s">
        <v>144</v>
      </c>
      <c r="B84" s="2" t="s">
        <v>145</v>
      </c>
      <c r="C84" s="2" t="str">
        <f t="shared" si="1"/>
        <v>::acquited::acquitted</v>
      </c>
    </row>
    <row r="85" spans="1:3" x14ac:dyDescent="0.25">
      <c r="A85" s="2" t="s">
        <v>151</v>
      </c>
      <c r="B85" s="2" t="s">
        <v>152</v>
      </c>
      <c r="C85" s="2" t="str">
        <f t="shared" si="1"/>
        <v>::activites::activities</v>
      </c>
    </row>
    <row r="86" spans="1:3" x14ac:dyDescent="0.25">
      <c r="A86" s="2" t="s">
        <v>149</v>
      </c>
      <c r="B86" s="2" t="s">
        <v>150</v>
      </c>
      <c r="C86" s="2" t="str">
        <f t="shared" si="1"/>
        <v>::activly::actively</v>
      </c>
    </row>
    <row r="87" spans="1:3" x14ac:dyDescent="0.25">
      <c r="A87" s="2" t="s">
        <v>153</v>
      </c>
      <c r="B87" s="2" t="s">
        <v>154</v>
      </c>
      <c r="C87" s="2" t="str">
        <f t="shared" si="1"/>
        <v>::actualy::actually</v>
      </c>
    </row>
    <row r="88" spans="1:3" x14ac:dyDescent="0.25">
      <c r="A88" s="2" t="s">
        <v>155</v>
      </c>
      <c r="B88" s="2" t="s">
        <v>154</v>
      </c>
      <c r="C88" s="2" t="str">
        <f t="shared" si="1"/>
        <v>::actualyl::actually</v>
      </c>
    </row>
    <row r="89" spans="1:3" x14ac:dyDescent="0.25">
      <c r="A89" s="2" t="s">
        <v>105</v>
      </c>
      <c r="B89" s="2" t="s">
        <v>106</v>
      </c>
      <c r="C89" s="2" t="str">
        <f t="shared" si="1"/>
        <v>::acuracy::accuracy</v>
      </c>
    </row>
    <row r="90" spans="1:3" x14ac:dyDescent="0.25">
      <c r="A90" s="2" t="s">
        <v>110</v>
      </c>
      <c r="B90" s="2" t="s">
        <v>108</v>
      </c>
      <c r="C90" s="2" t="str">
        <f t="shared" si="1"/>
        <v>::acused::accused</v>
      </c>
    </row>
    <row r="91" spans="1:3" x14ac:dyDescent="0.25">
      <c r="A91" s="2" t="s">
        <v>111</v>
      </c>
      <c r="B91" s="2" t="s">
        <v>112</v>
      </c>
      <c r="C91" s="2" t="str">
        <f t="shared" si="1"/>
        <v>::acustom::accustom</v>
      </c>
    </row>
    <row r="92" spans="1:3" x14ac:dyDescent="0.25">
      <c r="A92" s="2" t="s">
        <v>113</v>
      </c>
      <c r="B92" s="2" t="s">
        <v>114</v>
      </c>
      <c r="C92" s="2" t="str">
        <f t="shared" si="1"/>
        <v>::acustommed::accustomed</v>
      </c>
    </row>
    <row r="93" spans="1:3" x14ac:dyDescent="0.25">
      <c r="A93" s="2" t="s">
        <v>222</v>
      </c>
      <c r="B93" s="2" t="s">
        <v>223</v>
      </c>
      <c r="C93" s="2" t="str">
        <f t="shared" si="1"/>
        <v>::adantage::advantage</v>
      </c>
    </row>
    <row r="94" spans="1:3" x14ac:dyDescent="0.25">
      <c r="A94" s="2" t="s">
        <v>156</v>
      </c>
      <c r="B94" s="2" t="s">
        <v>157</v>
      </c>
      <c r="C94" s="2" t="str">
        <f t="shared" si="1"/>
        <v>::adaption::adaptation</v>
      </c>
    </row>
    <row r="95" spans="1:3" x14ac:dyDescent="0.25">
      <c r="A95" s="2" t="s">
        <v>158</v>
      </c>
      <c r="B95" s="2" t="s">
        <v>159</v>
      </c>
      <c r="C95" s="2" t="str">
        <f t="shared" si="1"/>
        <v>::adaptions::adaptations</v>
      </c>
    </row>
    <row r="96" spans="1:3" x14ac:dyDescent="0.25">
      <c r="A96" s="2" t="s">
        <v>220</v>
      </c>
      <c r="B96" s="2" t="s">
        <v>221</v>
      </c>
      <c r="C96" s="2" t="str">
        <f t="shared" si="1"/>
        <v>::adavanced::advanced</v>
      </c>
    </row>
    <row r="97" spans="1:3" x14ac:dyDescent="0.25">
      <c r="A97" s="2" t="s">
        <v>2</v>
      </c>
      <c r="B97" s="2" t="s">
        <v>3</v>
      </c>
      <c r="C97" s="2" t="str">
        <f t="shared" si="1"/>
        <v>::adbandon::abandon</v>
      </c>
    </row>
    <row r="98" spans="1:3" x14ac:dyDescent="0.25">
      <c r="A98" s="2" t="s">
        <v>162</v>
      </c>
      <c r="B98" s="2" t="s">
        <v>163</v>
      </c>
      <c r="C98" s="2" t="str">
        <f t="shared" si="1"/>
        <v>::additinal::additional</v>
      </c>
    </row>
    <row r="99" spans="1:3" x14ac:dyDescent="0.25">
      <c r="A99" s="2" t="s">
        <v>165</v>
      </c>
      <c r="B99" s="2" t="s">
        <v>166</v>
      </c>
      <c r="C99" s="2" t="str">
        <f t="shared" si="1"/>
        <v>::additinally::additionally</v>
      </c>
    </row>
    <row r="100" spans="1:3" x14ac:dyDescent="0.25">
      <c r="A100" s="2" t="s">
        <v>206</v>
      </c>
      <c r="B100" s="2" t="s">
        <v>207</v>
      </c>
      <c r="C100" s="2" t="str">
        <f t="shared" si="1"/>
        <v>::addmission::admission</v>
      </c>
    </row>
    <row r="101" spans="1:3" x14ac:dyDescent="0.25">
      <c r="A101" s="2" t="s">
        <v>214</v>
      </c>
      <c r="B101" s="2" t="s">
        <v>215</v>
      </c>
      <c r="C101" s="2" t="str">
        <f t="shared" si="1"/>
        <v>::addopt::adopt</v>
      </c>
    </row>
    <row r="102" spans="1:3" x14ac:dyDescent="0.25">
      <c r="A102" s="2" t="s">
        <v>216</v>
      </c>
      <c r="B102" s="2" t="s">
        <v>217</v>
      </c>
      <c r="C102" s="2" t="str">
        <f t="shared" si="1"/>
        <v>::addopted::adopted</v>
      </c>
    </row>
    <row r="103" spans="1:3" x14ac:dyDescent="0.25">
      <c r="A103" s="2" t="s">
        <v>218</v>
      </c>
      <c r="B103" s="2" t="s">
        <v>219</v>
      </c>
      <c r="C103" s="2" t="str">
        <f t="shared" si="1"/>
        <v>::addoptive::adoptive</v>
      </c>
    </row>
    <row r="104" spans="1:3" x14ac:dyDescent="0.25">
      <c r="A104" s="2" t="s">
        <v>167</v>
      </c>
      <c r="B104" s="2" t="s">
        <v>168</v>
      </c>
      <c r="C104" s="2" t="str">
        <f t="shared" si="1"/>
        <v>::addres::address</v>
      </c>
    </row>
    <row r="105" spans="1:3" x14ac:dyDescent="0.25">
      <c r="A105" s="2" t="s">
        <v>171</v>
      </c>
      <c r="B105" s="2" t="s">
        <v>172</v>
      </c>
      <c r="C105" s="2" t="str">
        <f t="shared" si="1"/>
        <v>::addresable::addressable</v>
      </c>
    </row>
    <row r="106" spans="1:3" x14ac:dyDescent="0.25">
      <c r="A106" s="2" t="s">
        <v>175</v>
      </c>
      <c r="B106" s="2" t="s">
        <v>176</v>
      </c>
      <c r="C106" s="2" t="str">
        <f t="shared" si="1"/>
        <v>::addresed::addressed</v>
      </c>
    </row>
    <row r="107" spans="1:3" x14ac:dyDescent="0.25">
      <c r="A107" s="2" t="s">
        <v>180</v>
      </c>
      <c r="B107" s="2" t="s">
        <v>181</v>
      </c>
      <c r="C107" s="2" t="str">
        <f t="shared" si="1"/>
        <v>::addresing::addressing</v>
      </c>
    </row>
    <row r="108" spans="1:3" x14ac:dyDescent="0.25">
      <c r="A108" s="2" t="s">
        <v>178</v>
      </c>
      <c r="B108" s="2" t="s">
        <v>179</v>
      </c>
      <c r="C108" s="2" t="str">
        <f t="shared" si="1"/>
        <v>::addressess::addresses</v>
      </c>
    </row>
    <row r="109" spans="1:3" x14ac:dyDescent="0.25">
      <c r="A109" s="2" t="s">
        <v>160</v>
      </c>
      <c r="B109" s="2" t="s">
        <v>161</v>
      </c>
      <c r="C109" s="2" t="str">
        <f t="shared" si="1"/>
        <v>::addtion::addition</v>
      </c>
    </row>
    <row r="110" spans="1:3" x14ac:dyDescent="0.25">
      <c r="A110" s="2" t="s">
        <v>164</v>
      </c>
      <c r="B110" s="2" t="s">
        <v>163</v>
      </c>
      <c r="C110" s="2" t="str">
        <f t="shared" si="1"/>
        <v>::addtional::additional</v>
      </c>
    </row>
    <row r="111" spans="1:3" x14ac:dyDescent="0.25">
      <c r="A111" s="2" t="s">
        <v>183</v>
      </c>
      <c r="B111" s="2" t="s">
        <v>184</v>
      </c>
      <c r="C111" s="2" t="str">
        <f t="shared" si="1"/>
        <v>::adecuate::adequate</v>
      </c>
    </row>
    <row r="112" spans="1:3" x14ac:dyDescent="0.25">
      <c r="A112" s="2" t="s">
        <v>185</v>
      </c>
      <c r="B112" s="2" t="s">
        <v>184</v>
      </c>
      <c r="C112" s="2" t="str">
        <f t="shared" si="1"/>
        <v>::adequit::adequate</v>
      </c>
    </row>
    <row r="113" spans="1:3" x14ac:dyDescent="0.25">
      <c r="A113" s="2" t="s">
        <v>186</v>
      </c>
      <c r="B113" s="2" t="s">
        <v>184</v>
      </c>
      <c r="C113" s="2" t="str">
        <f t="shared" si="1"/>
        <v>::adequite::adequate</v>
      </c>
    </row>
    <row r="114" spans="1:3" x14ac:dyDescent="0.25">
      <c r="A114" s="2" t="s">
        <v>189</v>
      </c>
      <c r="B114" s="2" t="s">
        <v>190</v>
      </c>
      <c r="C114" s="2" t="str">
        <f t="shared" si="1"/>
        <v>::adhearing::adhering</v>
      </c>
    </row>
    <row r="115" spans="1:3" x14ac:dyDescent="0.25">
      <c r="A115" s="2" t="s">
        <v>187</v>
      </c>
      <c r="B115" s="2" t="s">
        <v>188</v>
      </c>
      <c r="C115" s="2" t="str">
        <f t="shared" si="1"/>
        <v>::adherance::adherence</v>
      </c>
    </row>
    <row r="116" spans="1:3" x14ac:dyDescent="0.25">
      <c r="A116" s="2" t="s">
        <v>419</v>
      </c>
      <c r="B116" s="2" t="s">
        <v>420</v>
      </c>
      <c r="C116" s="2" t="str">
        <f t="shared" si="1"/>
        <v>::admendment::amendment</v>
      </c>
    </row>
    <row r="117" spans="1:3" x14ac:dyDescent="0.25">
      <c r="A117" s="2" t="s">
        <v>197</v>
      </c>
      <c r="B117" s="2" t="s">
        <v>198</v>
      </c>
      <c r="C117" s="2" t="str">
        <f t="shared" si="1"/>
        <v>::admininistrative::administrative</v>
      </c>
    </row>
    <row r="118" spans="1:3" x14ac:dyDescent="0.25">
      <c r="A118" s="2" t="s">
        <v>191</v>
      </c>
      <c r="B118" s="2" t="s">
        <v>192</v>
      </c>
      <c r="C118" s="2" t="str">
        <f t="shared" si="1"/>
        <v>::adminstered::administered</v>
      </c>
    </row>
    <row r="119" spans="1:3" x14ac:dyDescent="0.25">
      <c r="A119" s="2" t="s">
        <v>193</v>
      </c>
      <c r="B119" s="2" t="s">
        <v>194</v>
      </c>
      <c r="C119" s="2" t="str">
        <f t="shared" si="1"/>
        <v>::adminstrate::administrate</v>
      </c>
    </row>
    <row r="120" spans="1:3" x14ac:dyDescent="0.25">
      <c r="A120" s="2" t="s">
        <v>195</v>
      </c>
      <c r="B120" s="2" t="s">
        <v>196</v>
      </c>
      <c r="C120" s="2" t="str">
        <f t="shared" si="1"/>
        <v>::adminstration::administration</v>
      </c>
    </row>
    <row r="121" spans="1:3" x14ac:dyDescent="0.25">
      <c r="A121" s="2" t="s">
        <v>199</v>
      </c>
      <c r="B121" s="2" t="s">
        <v>198</v>
      </c>
      <c r="C121" s="2" t="str">
        <f t="shared" si="1"/>
        <v>::adminstrative::administrative</v>
      </c>
    </row>
    <row r="122" spans="1:3" x14ac:dyDescent="0.25">
      <c r="A122" s="2" t="s">
        <v>200</v>
      </c>
      <c r="B122" s="2" t="s">
        <v>201</v>
      </c>
      <c r="C122" s="2" t="str">
        <f t="shared" si="1"/>
        <v>::adminstrator::administrator</v>
      </c>
    </row>
    <row r="123" spans="1:3" x14ac:dyDescent="0.25">
      <c r="A123" s="2" t="s">
        <v>202</v>
      </c>
      <c r="B123" s="2" t="s">
        <v>203</v>
      </c>
      <c r="C123" s="2" t="str">
        <f t="shared" si="1"/>
        <v>::admissability::admissibility</v>
      </c>
    </row>
    <row r="124" spans="1:3" x14ac:dyDescent="0.25">
      <c r="A124" s="2" t="s">
        <v>204</v>
      </c>
      <c r="B124" s="2" t="s">
        <v>205</v>
      </c>
      <c r="C124" s="2" t="str">
        <f t="shared" si="1"/>
        <v>::admissable::admissible</v>
      </c>
    </row>
    <row r="125" spans="1:3" x14ac:dyDescent="0.25">
      <c r="A125" s="2" t="s">
        <v>208</v>
      </c>
      <c r="B125" s="2" t="s">
        <v>209</v>
      </c>
      <c r="C125" s="2" t="str">
        <f t="shared" si="1"/>
        <v>::admited::admitted</v>
      </c>
    </row>
    <row r="126" spans="1:3" x14ac:dyDescent="0.25">
      <c r="A126" s="2" t="s">
        <v>210</v>
      </c>
      <c r="B126" s="2" t="s">
        <v>211</v>
      </c>
      <c r="C126" s="2" t="str">
        <f t="shared" si="1"/>
        <v>::admitedly::admittedly</v>
      </c>
    </row>
    <row r="127" spans="1:3" x14ac:dyDescent="0.25">
      <c r="A127" s="2" t="s">
        <v>448</v>
      </c>
      <c r="B127" s="2" t="s">
        <v>449</v>
      </c>
      <c r="C127" s="2" t="str">
        <f t="shared" si="1"/>
        <v>::adn::and</v>
      </c>
    </row>
    <row r="128" spans="1:3" x14ac:dyDescent="0.25">
      <c r="A128" s="2" t="s">
        <v>212</v>
      </c>
      <c r="B128" s="2" t="s">
        <v>213</v>
      </c>
      <c r="C128" s="2" t="str">
        <f t="shared" si="1"/>
        <v>::adolecent::adolescent</v>
      </c>
    </row>
    <row r="129" spans="1:3" x14ac:dyDescent="0.25">
      <c r="A129" s="2" t="s">
        <v>169</v>
      </c>
      <c r="B129" s="2" t="s">
        <v>168</v>
      </c>
      <c r="C129" s="2" t="str">
        <f t="shared" si="1"/>
        <v>::adres::address</v>
      </c>
    </row>
    <row r="130" spans="1:3" x14ac:dyDescent="0.25">
      <c r="A130" s="2" t="s">
        <v>173</v>
      </c>
      <c r="B130" s="2" t="s">
        <v>172</v>
      </c>
      <c r="C130" s="2" t="str">
        <f t="shared" ref="C130:C193" si="2">CONCATENATE("::",A130,"::",B130)</f>
        <v>::adresable::addressable</v>
      </c>
    </row>
    <row r="131" spans="1:3" x14ac:dyDescent="0.25">
      <c r="A131" s="2" t="s">
        <v>182</v>
      </c>
      <c r="B131" s="2" t="s">
        <v>181</v>
      </c>
      <c r="C131" s="2" t="str">
        <f t="shared" si="2"/>
        <v>::adresing::addressing</v>
      </c>
    </row>
    <row r="132" spans="1:3" x14ac:dyDescent="0.25">
      <c r="A132" s="2" t="s">
        <v>170</v>
      </c>
      <c r="B132" s="2" t="s">
        <v>168</v>
      </c>
      <c r="C132" s="2" t="str">
        <f t="shared" si="2"/>
        <v>::adress::address</v>
      </c>
    </row>
    <row r="133" spans="1:3" x14ac:dyDescent="0.25">
      <c r="A133" s="2" t="s">
        <v>174</v>
      </c>
      <c r="B133" s="2" t="s">
        <v>172</v>
      </c>
      <c r="C133" s="2" t="str">
        <f t="shared" si="2"/>
        <v>::adressable::addressable</v>
      </c>
    </row>
    <row r="134" spans="1:3" x14ac:dyDescent="0.25">
      <c r="A134" s="2" t="s">
        <v>177</v>
      </c>
      <c r="B134" s="2" t="s">
        <v>176</v>
      </c>
      <c r="C134" s="2" t="str">
        <f t="shared" si="2"/>
        <v>::adressed::addressed</v>
      </c>
    </row>
    <row r="135" spans="1:3" x14ac:dyDescent="0.25">
      <c r="A135" s="2" t="s">
        <v>224</v>
      </c>
      <c r="B135" s="2" t="s">
        <v>223</v>
      </c>
      <c r="C135" s="2" t="str">
        <f t="shared" si="2"/>
        <v>::advanage::advantage</v>
      </c>
    </row>
    <row r="136" spans="1:3" x14ac:dyDescent="0.25">
      <c r="A136" s="2" t="s">
        <v>225</v>
      </c>
      <c r="B136" s="2" t="s">
        <v>226</v>
      </c>
      <c r="C136" s="2" t="str">
        <f t="shared" si="2"/>
        <v>::adventrous::adventurous</v>
      </c>
    </row>
    <row r="137" spans="1:3" x14ac:dyDescent="0.25">
      <c r="A137" s="2" t="s">
        <v>229</v>
      </c>
      <c r="B137" s="2" t="s">
        <v>230</v>
      </c>
      <c r="C137" s="2" t="str">
        <f t="shared" si="2"/>
        <v>::advertisment::advertisement</v>
      </c>
    </row>
    <row r="138" spans="1:3" x14ac:dyDescent="0.25">
      <c r="A138" s="2" t="s">
        <v>231</v>
      </c>
      <c r="B138" s="2" t="s">
        <v>232</v>
      </c>
      <c r="C138" s="2" t="str">
        <f t="shared" si="2"/>
        <v>::advertisments::advertisements</v>
      </c>
    </row>
    <row r="139" spans="1:3" x14ac:dyDescent="0.25">
      <c r="A139" s="2" t="s">
        <v>227</v>
      </c>
      <c r="B139" s="2" t="s">
        <v>228</v>
      </c>
      <c r="C139" s="2" t="str">
        <f t="shared" si="2"/>
        <v>::advesary::adversary</v>
      </c>
    </row>
    <row r="140" spans="1:3" x14ac:dyDescent="0.25">
      <c r="A140" s="2" t="s">
        <v>235</v>
      </c>
      <c r="B140" s="2" t="s">
        <v>236</v>
      </c>
      <c r="C140" s="2" t="str">
        <f t="shared" si="2"/>
        <v>::adviced::advised</v>
      </c>
    </row>
    <row r="141" spans="1:3" x14ac:dyDescent="0.25">
      <c r="A141" s="3" t="s">
        <v>7665</v>
      </c>
      <c r="B141" s="3" t="s">
        <v>9329</v>
      </c>
      <c r="C141" s="2" t="str">
        <f t="shared" si="2"/>
        <v>::aeon::eon</v>
      </c>
    </row>
    <row r="142" spans="1:3" x14ac:dyDescent="0.25">
      <c r="A142" s="3" t="s">
        <v>7666</v>
      </c>
      <c r="B142" s="3" t="s">
        <v>9330</v>
      </c>
      <c r="C142" s="2" t="str">
        <f t="shared" si="2"/>
        <v>::aeons::eons</v>
      </c>
    </row>
    <row r="143" spans="1:3" x14ac:dyDescent="0.25">
      <c r="A143" s="2" t="s">
        <v>237</v>
      </c>
      <c r="B143" s="2" t="s">
        <v>238</v>
      </c>
      <c r="C143" s="2" t="str">
        <f t="shared" si="2"/>
        <v>::aeriel::aerial</v>
      </c>
    </row>
    <row r="144" spans="1:3" x14ac:dyDescent="0.25">
      <c r="A144" s="2" t="s">
        <v>239</v>
      </c>
      <c r="B144" s="2" t="s">
        <v>240</v>
      </c>
      <c r="C144" s="2" t="str">
        <f t="shared" si="2"/>
        <v>::aeriels::aerials</v>
      </c>
    </row>
    <row r="145" spans="1:3" x14ac:dyDescent="0.25">
      <c r="A145" s="3" t="s">
        <v>7667</v>
      </c>
      <c r="B145" s="3" t="s">
        <v>9331</v>
      </c>
      <c r="C145" s="2" t="str">
        <f t="shared" si="2"/>
        <v>::aerogramme::aerogram</v>
      </c>
    </row>
    <row r="146" spans="1:3" x14ac:dyDescent="0.25">
      <c r="A146" s="3" t="s">
        <v>7668</v>
      </c>
      <c r="B146" s="3" t="s">
        <v>9332</v>
      </c>
      <c r="C146" s="2" t="str">
        <f t="shared" si="2"/>
        <v>::aerogrammes::aerograms</v>
      </c>
    </row>
    <row r="147" spans="1:3" x14ac:dyDescent="0.25">
      <c r="A147" s="3" t="s">
        <v>7669</v>
      </c>
      <c r="B147" s="3" t="s">
        <v>9333</v>
      </c>
      <c r="C147" s="2" t="str">
        <f t="shared" si="2"/>
        <v>::aeroplane::airplane</v>
      </c>
    </row>
    <row r="148" spans="1:3" x14ac:dyDescent="0.25">
      <c r="A148" s="3" t="s">
        <v>7670</v>
      </c>
      <c r="B148" s="3" t="s">
        <v>9334</v>
      </c>
      <c r="C148" s="2" t="str">
        <f t="shared" si="2"/>
        <v>::aeroplanes ::airplanes </v>
      </c>
    </row>
    <row r="149" spans="1:3" x14ac:dyDescent="0.25">
      <c r="A149" s="3" t="s">
        <v>7671</v>
      </c>
      <c r="B149" s="3" t="s">
        <v>9335</v>
      </c>
      <c r="C149" s="2" t="str">
        <f t="shared" si="2"/>
        <v>::aesthete::esthete</v>
      </c>
    </row>
    <row r="150" spans="1:3" x14ac:dyDescent="0.25">
      <c r="A150" s="3" t="s">
        <v>7672</v>
      </c>
      <c r="B150" s="3" t="s">
        <v>9336</v>
      </c>
      <c r="C150" s="2" t="str">
        <f t="shared" si="2"/>
        <v>::aesthetes::esthetes</v>
      </c>
    </row>
    <row r="151" spans="1:3" x14ac:dyDescent="0.25">
      <c r="A151" s="3" t="s">
        <v>244</v>
      </c>
      <c r="B151" s="3" t="s">
        <v>9337</v>
      </c>
      <c r="C151" s="2" t="str">
        <f t="shared" si="2"/>
        <v>::aesthetic::esthetic</v>
      </c>
    </row>
    <row r="152" spans="1:3" x14ac:dyDescent="0.25">
      <c r="A152" s="3" t="s">
        <v>247</v>
      </c>
      <c r="B152" s="3" t="s">
        <v>9338</v>
      </c>
      <c r="C152" s="2" t="str">
        <f t="shared" si="2"/>
        <v>::aesthetically::esthetically</v>
      </c>
    </row>
    <row r="153" spans="1:3" x14ac:dyDescent="0.25">
      <c r="A153" s="3" t="s">
        <v>7673</v>
      </c>
      <c r="B153" s="3" t="s">
        <v>9339</v>
      </c>
      <c r="C153" s="2" t="str">
        <f t="shared" si="2"/>
        <v>::aesthetics::esthetics</v>
      </c>
    </row>
    <row r="154" spans="1:3" x14ac:dyDescent="0.25">
      <c r="A154" s="3" t="s">
        <v>7674</v>
      </c>
      <c r="B154" s="3" t="s">
        <v>9340</v>
      </c>
      <c r="C154" s="2" t="str">
        <f t="shared" si="2"/>
        <v>::aetiology::etiology</v>
      </c>
    </row>
    <row r="155" spans="1:3" x14ac:dyDescent="0.25">
      <c r="A155" s="2" t="s">
        <v>248</v>
      </c>
      <c r="B155" s="2" t="s">
        <v>249</v>
      </c>
      <c r="C155" s="2" t="str">
        <f t="shared" si="2"/>
        <v>::afair::affair</v>
      </c>
    </row>
    <row r="156" spans="1:3" x14ac:dyDescent="0.25">
      <c r="A156" s="2" t="s">
        <v>255</v>
      </c>
      <c r="B156" s="2" t="s">
        <v>256</v>
      </c>
      <c r="C156" s="2" t="str">
        <f t="shared" si="2"/>
        <v>::afficianados::aficionados</v>
      </c>
    </row>
    <row r="157" spans="1:3" x14ac:dyDescent="0.25">
      <c r="A157" s="2" t="s">
        <v>253</v>
      </c>
      <c r="B157" s="2" t="s">
        <v>254</v>
      </c>
      <c r="C157" s="2" t="str">
        <f t="shared" si="2"/>
        <v>::afficionado::aficionado</v>
      </c>
    </row>
    <row r="158" spans="1:3" x14ac:dyDescent="0.25">
      <c r="A158" s="2" t="s">
        <v>257</v>
      </c>
      <c r="B158" s="2" t="s">
        <v>256</v>
      </c>
      <c r="C158" s="2" t="str">
        <f t="shared" si="2"/>
        <v>::afficionados::aficionados</v>
      </c>
    </row>
    <row r="159" spans="1:3" x14ac:dyDescent="0.25">
      <c r="A159" s="2" t="s">
        <v>250</v>
      </c>
      <c r="B159" s="2" t="s">
        <v>251</v>
      </c>
      <c r="C159" s="2" t="str">
        <f t="shared" si="2"/>
        <v>::affilate::affiliate</v>
      </c>
    </row>
    <row r="160" spans="1:3" x14ac:dyDescent="0.25">
      <c r="A160" s="2" t="s">
        <v>252</v>
      </c>
      <c r="B160" s="2" t="s">
        <v>251</v>
      </c>
      <c r="C160" s="2" t="str">
        <f t="shared" si="2"/>
        <v>::affilliate::affiliate</v>
      </c>
    </row>
    <row r="161" spans="1:3" x14ac:dyDescent="0.25">
      <c r="A161" s="2" t="s">
        <v>260</v>
      </c>
      <c r="B161" s="2" t="s">
        <v>261</v>
      </c>
      <c r="C161" s="2" t="str">
        <f t="shared" si="2"/>
        <v>::affraid::afraid</v>
      </c>
    </row>
    <row r="162" spans="1:3" x14ac:dyDescent="0.25">
      <c r="A162" s="2" t="s">
        <v>258</v>
      </c>
      <c r="B162" s="2" t="s">
        <v>259</v>
      </c>
      <c r="C162" s="2" t="str">
        <f t="shared" si="2"/>
        <v>::aforememtioned::aforementioned</v>
      </c>
    </row>
    <row r="163" spans="1:3" x14ac:dyDescent="0.25">
      <c r="A163" s="2" t="s">
        <v>262</v>
      </c>
      <c r="B163" s="2" t="s">
        <v>263</v>
      </c>
      <c r="C163" s="2" t="str">
        <f t="shared" si="2"/>
        <v>::afterthe::after the</v>
      </c>
    </row>
    <row r="164" spans="1:3" x14ac:dyDescent="0.25">
      <c r="A164" s="2" t="s">
        <v>267</v>
      </c>
      <c r="B164" s="2" t="s">
        <v>268</v>
      </c>
      <c r="C164" s="2" t="str">
        <f t="shared" si="2"/>
        <v>::againnst::against</v>
      </c>
    </row>
    <row r="165" spans="1:3" x14ac:dyDescent="0.25">
      <c r="A165" s="2" t="s">
        <v>269</v>
      </c>
      <c r="B165" s="2" t="s">
        <v>268</v>
      </c>
      <c r="C165" s="2" t="str">
        <f t="shared" si="2"/>
        <v>::agains::against</v>
      </c>
    </row>
    <row r="166" spans="1:3" x14ac:dyDescent="0.25">
      <c r="A166" s="2" t="s">
        <v>274</v>
      </c>
      <c r="B166" s="2" t="s">
        <v>275</v>
      </c>
      <c r="C166" s="2" t="str">
        <f t="shared" si="2"/>
        <v>::againstt he::against the</v>
      </c>
    </row>
    <row r="167" spans="1:3" x14ac:dyDescent="0.25">
      <c r="A167" s="2" t="s">
        <v>270</v>
      </c>
      <c r="B167" s="2" t="s">
        <v>268</v>
      </c>
      <c r="C167" s="2" t="str">
        <f t="shared" si="2"/>
        <v>::agaisnt::against</v>
      </c>
    </row>
    <row r="168" spans="1:3" x14ac:dyDescent="0.25">
      <c r="A168" s="2" t="s">
        <v>271</v>
      </c>
      <c r="B168" s="2" t="s">
        <v>268</v>
      </c>
      <c r="C168" s="2" t="str">
        <f t="shared" si="2"/>
        <v>::aganist::against</v>
      </c>
    </row>
    <row r="169" spans="1:3" x14ac:dyDescent="0.25">
      <c r="A169" s="3" t="s">
        <v>7675</v>
      </c>
      <c r="B169" s="3" t="s">
        <v>9341</v>
      </c>
      <c r="C169" s="2" t="str">
        <f t="shared" si="2"/>
        <v>::ageing::aging</v>
      </c>
    </row>
    <row r="170" spans="1:3" x14ac:dyDescent="0.25">
      <c r="A170" s="4" t="s">
        <v>10989</v>
      </c>
      <c r="B170" s="4" t="s">
        <v>9341</v>
      </c>
      <c r="C170" s="2" t="str">
        <f t="shared" si="2"/>
        <v>::ageing ::aging</v>
      </c>
    </row>
    <row r="171" spans="1:3" x14ac:dyDescent="0.25">
      <c r="A171" s="2" t="s">
        <v>276</v>
      </c>
      <c r="B171" s="2" t="s">
        <v>277</v>
      </c>
      <c r="C171" s="2" t="str">
        <f t="shared" si="2"/>
        <v>::aggaravates::aggravates</v>
      </c>
    </row>
    <row r="172" spans="1:3" x14ac:dyDescent="0.25">
      <c r="A172" s="3" t="s">
        <v>7676</v>
      </c>
      <c r="B172" s="3" t="s">
        <v>9342</v>
      </c>
      <c r="C172" s="2" t="str">
        <f t="shared" si="2"/>
        <v>::aggrandisement::aggrandizement</v>
      </c>
    </row>
    <row r="173" spans="1:3" x14ac:dyDescent="0.25">
      <c r="A173" s="2" t="s">
        <v>295</v>
      </c>
      <c r="B173" s="2" t="s">
        <v>296</v>
      </c>
      <c r="C173" s="2" t="str">
        <f t="shared" si="2"/>
        <v>::aggreed::agreed</v>
      </c>
    </row>
    <row r="174" spans="1:3" x14ac:dyDescent="0.25">
      <c r="A174" s="2" t="s">
        <v>300</v>
      </c>
      <c r="B174" s="2" t="s">
        <v>301</v>
      </c>
      <c r="C174" s="2" t="str">
        <f t="shared" si="2"/>
        <v>::aggreement::agreement</v>
      </c>
    </row>
    <row r="175" spans="1:3" x14ac:dyDescent="0.25">
      <c r="A175" s="2" t="s">
        <v>2439</v>
      </c>
      <c r="B175" s="2" t="s">
        <v>2440</v>
      </c>
      <c r="C175" s="2" t="str">
        <f t="shared" si="2"/>
        <v>::aggregious::egregious</v>
      </c>
    </row>
    <row r="176" spans="1:3" x14ac:dyDescent="0.25">
      <c r="A176" s="2" t="s">
        <v>284</v>
      </c>
      <c r="B176" s="2" t="s">
        <v>285</v>
      </c>
      <c r="C176" s="2" t="str">
        <f t="shared" si="2"/>
        <v>::aggresive::aggressive</v>
      </c>
    </row>
    <row r="177" spans="1:3" x14ac:dyDescent="0.25">
      <c r="A177" s="2" t="s">
        <v>264</v>
      </c>
      <c r="B177" s="2" t="s">
        <v>265</v>
      </c>
      <c r="C177" s="2" t="str">
        <f t="shared" si="2"/>
        <v>::agian::again</v>
      </c>
    </row>
    <row r="178" spans="1:3" x14ac:dyDescent="0.25">
      <c r="A178" s="2" t="s">
        <v>272</v>
      </c>
      <c r="B178" s="2" t="s">
        <v>268</v>
      </c>
      <c r="C178" s="2" t="str">
        <f t="shared" si="2"/>
        <v>::agianst::against</v>
      </c>
    </row>
    <row r="179" spans="1:3" x14ac:dyDescent="0.25">
      <c r="A179" s="2" t="s">
        <v>266</v>
      </c>
      <c r="B179" s="2" t="s">
        <v>265</v>
      </c>
      <c r="C179" s="2" t="str">
        <f t="shared" si="2"/>
        <v>::agin::again</v>
      </c>
    </row>
    <row r="180" spans="1:3" x14ac:dyDescent="0.25">
      <c r="A180" s="2" t="s">
        <v>273</v>
      </c>
      <c r="B180" s="2" t="s">
        <v>268</v>
      </c>
      <c r="C180" s="2" t="str">
        <f t="shared" si="2"/>
        <v>::aginst::against</v>
      </c>
    </row>
    <row r="181" spans="1:3" x14ac:dyDescent="0.25">
      <c r="A181" s="3" t="s">
        <v>7677</v>
      </c>
      <c r="B181" s="3" t="s">
        <v>9343</v>
      </c>
      <c r="C181" s="2" t="str">
        <f t="shared" si="2"/>
        <v>::agonise::agonize</v>
      </c>
    </row>
    <row r="182" spans="1:3" x14ac:dyDescent="0.25">
      <c r="A182" s="3" t="s">
        <v>7678</v>
      </c>
      <c r="B182" s="3" t="s">
        <v>9344</v>
      </c>
      <c r="C182" s="2" t="str">
        <f t="shared" si="2"/>
        <v>::agonised::agonized</v>
      </c>
    </row>
    <row r="183" spans="1:3" x14ac:dyDescent="0.25">
      <c r="A183" s="3" t="s">
        <v>7679</v>
      </c>
      <c r="B183" s="3" t="s">
        <v>9345</v>
      </c>
      <c r="C183" s="2" t="str">
        <f t="shared" si="2"/>
        <v>::agonises::agonizes</v>
      </c>
    </row>
    <row r="184" spans="1:3" x14ac:dyDescent="0.25">
      <c r="A184" s="3" t="s">
        <v>7680</v>
      </c>
      <c r="B184" s="3" t="s">
        <v>9346</v>
      </c>
      <c r="C184" s="2" t="str">
        <f t="shared" si="2"/>
        <v>::agonising::agonizing</v>
      </c>
    </row>
    <row r="185" spans="1:3" x14ac:dyDescent="0.25">
      <c r="A185" s="3" t="s">
        <v>7681</v>
      </c>
      <c r="B185" s="3" t="s">
        <v>9347</v>
      </c>
      <c r="C185" s="2" t="str">
        <f t="shared" si="2"/>
        <v>::agonisingly::agonizingly</v>
      </c>
    </row>
    <row r="186" spans="1:3" x14ac:dyDescent="0.25">
      <c r="A186" s="2" t="s">
        <v>293</v>
      </c>
      <c r="B186" s="2" t="s">
        <v>294</v>
      </c>
      <c r="C186" s="2" t="str">
        <f t="shared" si="2"/>
        <v>::agre::agree</v>
      </c>
    </row>
    <row r="187" spans="1:3" x14ac:dyDescent="0.25">
      <c r="A187" s="2" t="s">
        <v>297</v>
      </c>
      <c r="B187" s="2" t="s">
        <v>296</v>
      </c>
      <c r="C187" s="2" t="str">
        <f t="shared" si="2"/>
        <v>::agred::agreed</v>
      </c>
    </row>
    <row r="188" spans="1:3" x14ac:dyDescent="0.25">
      <c r="A188" s="2" t="s">
        <v>302</v>
      </c>
      <c r="B188" s="2" t="s">
        <v>301</v>
      </c>
      <c r="C188" s="2" t="str">
        <f t="shared" si="2"/>
        <v>::agreeement::agreement</v>
      </c>
    </row>
    <row r="189" spans="1:3" x14ac:dyDescent="0.25">
      <c r="A189" s="2" t="s">
        <v>303</v>
      </c>
      <c r="B189" s="2" t="s">
        <v>301</v>
      </c>
      <c r="C189" s="2" t="str">
        <f t="shared" si="2"/>
        <v>::agreemeent::agreement</v>
      </c>
    </row>
    <row r="190" spans="1:3" x14ac:dyDescent="0.25">
      <c r="A190" s="2" t="s">
        <v>306</v>
      </c>
      <c r="B190" s="2" t="s">
        <v>307</v>
      </c>
      <c r="C190" s="2" t="str">
        <f t="shared" si="2"/>
        <v>::agreemeents::agreements</v>
      </c>
    </row>
    <row r="191" spans="1:3" x14ac:dyDescent="0.25">
      <c r="A191" s="2" t="s">
        <v>304</v>
      </c>
      <c r="B191" s="2" t="s">
        <v>301</v>
      </c>
      <c r="C191" s="2" t="str">
        <f t="shared" si="2"/>
        <v>::agreemnet::agreement</v>
      </c>
    </row>
    <row r="192" spans="1:3" x14ac:dyDescent="0.25">
      <c r="A192" s="2" t="s">
        <v>308</v>
      </c>
      <c r="B192" s="2" t="s">
        <v>307</v>
      </c>
      <c r="C192" s="2" t="str">
        <f t="shared" si="2"/>
        <v>::agreemnets::agreements</v>
      </c>
    </row>
    <row r="193" spans="1:3" x14ac:dyDescent="0.25">
      <c r="A193" s="2" t="s">
        <v>305</v>
      </c>
      <c r="B193" s="2" t="s">
        <v>301</v>
      </c>
      <c r="C193" s="2" t="str">
        <f t="shared" si="2"/>
        <v>::agreemnt::agreement</v>
      </c>
    </row>
    <row r="194" spans="1:3" x14ac:dyDescent="0.25">
      <c r="A194" s="2" t="s">
        <v>278</v>
      </c>
      <c r="B194" s="2" t="s">
        <v>279</v>
      </c>
      <c r="C194" s="2" t="str">
        <f t="shared" ref="C194:C257" si="3">CONCATENATE("::",A194,"::",B194)</f>
        <v>::agregate::aggregate</v>
      </c>
    </row>
    <row r="195" spans="1:3" x14ac:dyDescent="0.25">
      <c r="A195" s="2" t="s">
        <v>280</v>
      </c>
      <c r="B195" s="2" t="s">
        <v>281</v>
      </c>
      <c r="C195" s="2" t="str">
        <f t="shared" si="3"/>
        <v>::agregates::aggregates</v>
      </c>
    </row>
    <row r="196" spans="1:3" x14ac:dyDescent="0.25">
      <c r="A196" s="2" t="s">
        <v>298</v>
      </c>
      <c r="B196" s="2" t="s">
        <v>299</v>
      </c>
      <c r="C196" s="2" t="str">
        <f t="shared" si="3"/>
        <v>::agreing::agreeing</v>
      </c>
    </row>
    <row r="197" spans="1:3" x14ac:dyDescent="0.25">
      <c r="A197" s="2" t="s">
        <v>282</v>
      </c>
      <c r="B197" s="2" t="s">
        <v>283</v>
      </c>
      <c r="C197" s="2" t="str">
        <f t="shared" si="3"/>
        <v>::agression::aggression</v>
      </c>
    </row>
    <row r="198" spans="1:3" x14ac:dyDescent="0.25">
      <c r="A198" s="2" t="s">
        <v>286</v>
      </c>
      <c r="B198" s="2" t="s">
        <v>285</v>
      </c>
      <c r="C198" s="2" t="str">
        <f t="shared" si="3"/>
        <v>::agressive::aggressive</v>
      </c>
    </row>
    <row r="199" spans="1:3" x14ac:dyDescent="0.25">
      <c r="A199" s="2" t="s">
        <v>287</v>
      </c>
      <c r="B199" s="2" t="s">
        <v>288</v>
      </c>
      <c r="C199" s="2" t="str">
        <f t="shared" si="3"/>
        <v>::agressively::aggressively</v>
      </c>
    </row>
    <row r="200" spans="1:3" x14ac:dyDescent="0.25">
      <c r="A200" s="2" t="s">
        <v>289</v>
      </c>
      <c r="B200" s="2" t="s">
        <v>290</v>
      </c>
      <c r="C200" s="2" t="str">
        <f t="shared" si="3"/>
        <v>::agressor::aggressor</v>
      </c>
    </row>
    <row r="201" spans="1:3" x14ac:dyDescent="0.25">
      <c r="A201" s="2" t="s">
        <v>309</v>
      </c>
      <c r="B201" s="2" t="s">
        <v>310</v>
      </c>
      <c r="C201" s="2" t="str">
        <f t="shared" si="3"/>
        <v>::agricuture::agriculture</v>
      </c>
    </row>
    <row r="202" spans="1:3" x14ac:dyDescent="0.25">
      <c r="A202" s="2" t="s">
        <v>291</v>
      </c>
      <c r="B202" s="2" t="s">
        <v>292</v>
      </c>
      <c r="C202" s="2" t="str">
        <f t="shared" si="3"/>
        <v>::agrieved::aggrieved</v>
      </c>
    </row>
    <row r="203" spans="1:3" x14ac:dyDescent="0.25">
      <c r="A203" s="2" t="s">
        <v>3276</v>
      </c>
      <c r="B203" s="2" t="s">
        <v>3277</v>
      </c>
      <c r="C203" s="2" t="str">
        <f t="shared" si="3"/>
        <v>::ahev::have</v>
      </c>
    </row>
    <row r="204" spans="1:3" x14ac:dyDescent="0.25">
      <c r="A204" s="2" t="s">
        <v>3236</v>
      </c>
      <c r="B204" s="2" t="s">
        <v>3237</v>
      </c>
      <c r="C204" s="2" t="str">
        <f t="shared" si="3"/>
        <v>::ahppen::happen</v>
      </c>
    </row>
    <row r="205" spans="1:3" x14ac:dyDescent="0.25">
      <c r="A205" s="2" t="s">
        <v>3278</v>
      </c>
      <c r="B205" s="2" t="s">
        <v>3277</v>
      </c>
      <c r="C205" s="2" t="str">
        <f t="shared" si="3"/>
        <v>::ahve::have</v>
      </c>
    </row>
    <row r="206" spans="1:3" x14ac:dyDescent="0.25">
      <c r="A206" s="2" t="s">
        <v>313</v>
      </c>
      <c r="B206" s="2" t="s">
        <v>314</v>
      </c>
      <c r="C206" s="2" t="str">
        <f t="shared" si="3"/>
        <v>::aicraft::aircraft</v>
      </c>
    </row>
    <row r="207" spans="1:3" x14ac:dyDescent="0.25">
      <c r="A207" s="2" t="s">
        <v>318</v>
      </c>
      <c r="B207" s="2" t="s">
        <v>319</v>
      </c>
      <c r="C207" s="2" t="str">
        <f t="shared" si="3"/>
        <v>::aiport::airport</v>
      </c>
    </row>
    <row r="208" spans="1:3" x14ac:dyDescent="0.25">
      <c r="A208" s="2" t="s">
        <v>311</v>
      </c>
      <c r="B208" s="2" t="s">
        <v>312</v>
      </c>
      <c r="C208" s="2" t="str">
        <f t="shared" si="3"/>
        <v>::airbourne::airborne</v>
      </c>
    </row>
    <row r="209" spans="1:3" x14ac:dyDescent="0.25">
      <c r="A209" s="2" t="s">
        <v>315</v>
      </c>
      <c r="B209" s="2" t="s">
        <v>314</v>
      </c>
      <c r="C209" s="2" t="str">
        <f t="shared" si="3"/>
        <v>::aircaft::aircraft</v>
      </c>
    </row>
    <row r="210" spans="1:3" x14ac:dyDescent="0.25">
      <c r="A210" s="2" t="s">
        <v>316</v>
      </c>
      <c r="B210" s="2" t="s">
        <v>314</v>
      </c>
      <c r="C210" s="2" t="str">
        <f t="shared" si="3"/>
        <v>::aircrafts::aircraft</v>
      </c>
    </row>
    <row r="211" spans="1:3" x14ac:dyDescent="0.25">
      <c r="A211" s="2" t="s">
        <v>320</v>
      </c>
      <c r="B211" s="2" t="s">
        <v>321</v>
      </c>
      <c r="C211" s="2" t="str">
        <f t="shared" si="3"/>
        <v>::airporta::airports</v>
      </c>
    </row>
    <row r="212" spans="1:3" x14ac:dyDescent="0.25">
      <c r="A212" s="2" t="s">
        <v>317</v>
      </c>
      <c r="B212" s="2" t="s">
        <v>314</v>
      </c>
      <c r="C212" s="2" t="str">
        <f t="shared" si="3"/>
        <v>::airrcraft::aircraft</v>
      </c>
    </row>
    <row r="213" spans="1:3" x14ac:dyDescent="0.25">
      <c r="A213" s="2" t="s">
        <v>640</v>
      </c>
      <c r="B213" s="2" t="s">
        <v>641</v>
      </c>
      <c r="C213" s="2" t="str">
        <f t="shared" si="3"/>
        <v>::aisian::Asian</v>
      </c>
    </row>
    <row r="214" spans="1:3" x14ac:dyDescent="0.25">
      <c r="A214" s="2" t="s">
        <v>322</v>
      </c>
      <c r="B214" s="2" t="s">
        <v>323</v>
      </c>
      <c r="C214" s="2" t="str">
        <f t="shared" si="3"/>
        <v>::albiet::albeit</v>
      </c>
    </row>
    <row r="215" spans="1:3" x14ac:dyDescent="0.25">
      <c r="A215" s="2" t="s">
        <v>324</v>
      </c>
      <c r="B215" s="2" t="s">
        <v>325</v>
      </c>
      <c r="C215" s="2" t="str">
        <f t="shared" si="3"/>
        <v>::alchohol::alcohol</v>
      </c>
    </row>
    <row r="216" spans="1:3" x14ac:dyDescent="0.25">
      <c r="A216" s="2" t="s">
        <v>329</v>
      </c>
      <c r="B216" s="2" t="s">
        <v>330</v>
      </c>
      <c r="C216" s="2" t="str">
        <f t="shared" si="3"/>
        <v>::alchoholic::alcoholic</v>
      </c>
    </row>
    <row r="217" spans="1:3" x14ac:dyDescent="0.25">
      <c r="A217" s="2" t="s">
        <v>326</v>
      </c>
      <c r="B217" s="2" t="s">
        <v>325</v>
      </c>
      <c r="C217" s="2" t="str">
        <f t="shared" si="3"/>
        <v>::alchol::alcohol</v>
      </c>
    </row>
    <row r="218" spans="1:3" x14ac:dyDescent="0.25">
      <c r="A218" s="2" t="s">
        <v>331</v>
      </c>
      <c r="B218" s="2" t="s">
        <v>330</v>
      </c>
      <c r="C218" s="2" t="str">
        <f t="shared" si="3"/>
        <v>::alcholic::alcoholic</v>
      </c>
    </row>
    <row r="219" spans="1:3" x14ac:dyDescent="0.25">
      <c r="A219" s="2" t="s">
        <v>327</v>
      </c>
      <c r="B219" s="2" t="s">
        <v>325</v>
      </c>
      <c r="C219" s="2" t="str">
        <f t="shared" si="3"/>
        <v>::alcohal::alcohol</v>
      </c>
    </row>
    <row r="220" spans="1:3" x14ac:dyDescent="0.25">
      <c r="A220" s="2" t="s">
        <v>332</v>
      </c>
      <c r="B220" s="2" t="s">
        <v>330</v>
      </c>
      <c r="C220" s="2" t="str">
        <f t="shared" si="3"/>
        <v>::alcoholical::alcoholic</v>
      </c>
    </row>
    <row r="221" spans="1:3" x14ac:dyDescent="0.25">
      <c r="A221" s="2" t="s">
        <v>344</v>
      </c>
      <c r="B221" s="2" t="s">
        <v>345</v>
      </c>
      <c r="C221" s="2" t="str">
        <f t="shared" si="3"/>
        <v>::aledge::allege</v>
      </c>
    </row>
    <row r="222" spans="1:3" x14ac:dyDescent="0.25">
      <c r="A222" s="2" t="s">
        <v>348</v>
      </c>
      <c r="B222" s="2" t="s">
        <v>349</v>
      </c>
      <c r="C222" s="2" t="str">
        <f t="shared" si="3"/>
        <v>::aledged::alleged</v>
      </c>
    </row>
    <row r="223" spans="1:3" x14ac:dyDescent="0.25">
      <c r="A223" s="2" t="s">
        <v>357</v>
      </c>
      <c r="B223" s="2" t="s">
        <v>358</v>
      </c>
      <c r="C223" s="2" t="str">
        <f t="shared" si="3"/>
        <v>::aledges::alleges</v>
      </c>
    </row>
    <row r="224" spans="1:3" x14ac:dyDescent="0.25">
      <c r="A224" s="2" t="s">
        <v>346</v>
      </c>
      <c r="B224" s="2" t="s">
        <v>345</v>
      </c>
      <c r="C224" s="2" t="str">
        <f t="shared" si="3"/>
        <v>::alege::allege</v>
      </c>
    </row>
    <row r="225" spans="1:3" x14ac:dyDescent="0.25">
      <c r="A225" s="2" t="s">
        <v>350</v>
      </c>
      <c r="B225" s="2" t="s">
        <v>349</v>
      </c>
      <c r="C225" s="2" t="str">
        <f t="shared" si="3"/>
        <v>::aleged::alleged</v>
      </c>
    </row>
    <row r="226" spans="1:3" x14ac:dyDescent="0.25">
      <c r="A226" s="2" t="s">
        <v>360</v>
      </c>
      <c r="B226" s="2" t="s">
        <v>361</v>
      </c>
      <c r="C226" s="2" t="str">
        <f t="shared" si="3"/>
        <v>::alegience::allegiance</v>
      </c>
    </row>
    <row r="227" spans="1:3" x14ac:dyDescent="0.25">
      <c r="A227" s="2" t="s">
        <v>333</v>
      </c>
      <c r="B227" s="2" t="s">
        <v>334</v>
      </c>
      <c r="C227" s="2" t="str">
        <f t="shared" si="3"/>
        <v>::algebraical::algebraic</v>
      </c>
    </row>
    <row r="228" spans="1:3" x14ac:dyDescent="0.25">
      <c r="A228" s="2" t="s">
        <v>337</v>
      </c>
      <c r="B228" s="2" t="s">
        <v>338</v>
      </c>
      <c r="C228" s="2" t="str">
        <f t="shared" si="3"/>
        <v>::algorhitms::algorithms</v>
      </c>
    </row>
    <row r="229" spans="1:3" x14ac:dyDescent="0.25">
      <c r="A229" s="2" t="s">
        <v>335</v>
      </c>
      <c r="B229" s="2" t="s">
        <v>336</v>
      </c>
      <c r="C229" s="2" t="str">
        <f t="shared" si="3"/>
        <v>::algoritm::algorithm</v>
      </c>
    </row>
    <row r="230" spans="1:3" x14ac:dyDescent="0.25">
      <c r="A230" s="2" t="s">
        <v>339</v>
      </c>
      <c r="B230" s="2" t="s">
        <v>338</v>
      </c>
      <c r="C230" s="2" t="str">
        <f t="shared" si="3"/>
        <v>::algoritms::algorithms</v>
      </c>
    </row>
    <row r="231" spans="1:3" x14ac:dyDescent="0.25">
      <c r="A231" s="2" t="s">
        <v>340</v>
      </c>
      <c r="B231" s="2" t="s">
        <v>341</v>
      </c>
      <c r="C231" s="2" t="str">
        <f t="shared" si="3"/>
        <v>::alientating::alienating</v>
      </c>
    </row>
    <row r="232" spans="1:3" x14ac:dyDescent="0.25">
      <c r="A232" s="2" t="s">
        <v>347</v>
      </c>
      <c r="B232" s="2" t="s">
        <v>345</v>
      </c>
      <c r="C232" s="2" t="str">
        <f t="shared" si="3"/>
        <v>::alledge::allege</v>
      </c>
    </row>
    <row r="233" spans="1:3" x14ac:dyDescent="0.25">
      <c r="A233" s="2" t="s">
        <v>351</v>
      </c>
      <c r="B233" s="2" t="s">
        <v>349</v>
      </c>
      <c r="C233" s="2" t="str">
        <f t="shared" si="3"/>
        <v>::alledged::alleged</v>
      </c>
    </row>
    <row r="234" spans="1:3" x14ac:dyDescent="0.25">
      <c r="A234" s="2" t="s">
        <v>352</v>
      </c>
      <c r="B234" s="2" t="s">
        <v>353</v>
      </c>
      <c r="C234" s="2" t="str">
        <f t="shared" si="3"/>
        <v>::alledgedly::allegedly</v>
      </c>
    </row>
    <row r="235" spans="1:3" x14ac:dyDescent="0.25">
      <c r="A235" s="2" t="s">
        <v>359</v>
      </c>
      <c r="B235" s="2" t="s">
        <v>358</v>
      </c>
      <c r="C235" s="2" t="str">
        <f t="shared" si="3"/>
        <v>::alledges::alleges</v>
      </c>
    </row>
    <row r="236" spans="1:3" x14ac:dyDescent="0.25">
      <c r="A236" s="2" t="s">
        <v>354</v>
      </c>
      <c r="B236" s="2" t="s">
        <v>353</v>
      </c>
      <c r="C236" s="2" t="str">
        <f t="shared" si="3"/>
        <v>::allegedely::allegedly</v>
      </c>
    </row>
    <row r="237" spans="1:3" x14ac:dyDescent="0.25">
      <c r="A237" s="2" t="s">
        <v>355</v>
      </c>
      <c r="B237" s="2" t="s">
        <v>353</v>
      </c>
      <c r="C237" s="2" t="str">
        <f t="shared" si="3"/>
        <v>::allegedy::allegedly</v>
      </c>
    </row>
    <row r="238" spans="1:3" x14ac:dyDescent="0.25">
      <c r="A238" s="2" t="s">
        <v>356</v>
      </c>
      <c r="B238" s="2" t="s">
        <v>353</v>
      </c>
      <c r="C238" s="2" t="str">
        <f t="shared" si="3"/>
        <v>::allegely::allegedly</v>
      </c>
    </row>
    <row r="239" spans="1:3" x14ac:dyDescent="0.25">
      <c r="A239" s="2" t="s">
        <v>362</v>
      </c>
      <c r="B239" s="2" t="s">
        <v>361</v>
      </c>
      <c r="C239" s="2" t="str">
        <f t="shared" si="3"/>
        <v>::allegence::allegiance</v>
      </c>
    </row>
    <row r="240" spans="1:3" x14ac:dyDescent="0.25">
      <c r="A240" s="2" t="s">
        <v>363</v>
      </c>
      <c r="B240" s="2" t="s">
        <v>361</v>
      </c>
      <c r="C240" s="2" t="str">
        <f t="shared" si="3"/>
        <v>::allegience::allegiance</v>
      </c>
    </row>
    <row r="241" spans="1:3" x14ac:dyDescent="0.25">
      <c r="A241" s="2" t="s">
        <v>364</v>
      </c>
      <c r="B241" s="2" t="s">
        <v>365</v>
      </c>
      <c r="C241" s="2" t="str">
        <f t="shared" si="3"/>
        <v>::alliviate::alleviate</v>
      </c>
    </row>
    <row r="242" spans="1:3" x14ac:dyDescent="0.25">
      <c r="A242" s="2" t="s">
        <v>366</v>
      </c>
      <c r="B242" s="2" t="s">
        <v>367</v>
      </c>
      <c r="C242" s="2" t="str">
        <f t="shared" si="3"/>
        <v>::allopone::allophone</v>
      </c>
    </row>
    <row r="243" spans="1:3" x14ac:dyDescent="0.25">
      <c r="A243" s="2" t="s">
        <v>368</v>
      </c>
      <c r="B243" s="2" t="s">
        <v>369</v>
      </c>
      <c r="C243" s="2" t="str">
        <f t="shared" si="3"/>
        <v>::allopones::allophones</v>
      </c>
    </row>
    <row r="244" spans="1:3" x14ac:dyDescent="0.25">
      <c r="A244" s="2" t="s">
        <v>384</v>
      </c>
      <c r="B244" s="2" t="s">
        <v>385</v>
      </c>
      <c r="C244" s="2" t="str">
        <f t="shared" si="3"/>
        <v>::allready::already</v>
      </c>
    </row>
    <row r="245" spans="1:3" x14ac:dyDescent="0.25">
      <c r="A245" s="2" t="s">
        <v>397</v>
      </c>
      <c r="B245" s="2" t="s">
        <v>398</v>
      </c>
      <c r="C245" s="2" t="str">
        <f t="shared" si="3"/>
        <v>::allthough::although</v>
      </c>
    </row>
    <row r="246" spans="1:3" x14ac:dyDescent="0.25">
      <c r="A246" s="2" t="s">
        <v>342</v>
      </c>
      <c r="B246" s="2" t="s">
        <v>343</v>
      </c>
      <c r="C246" s="2" t="str">
        <f t="shared" si="3"/>
        <v>::alltime::all-time</v>
      </c>
    </row>
    <row r="247" spans="1:3" x14ac:dyDescent="0.25">
      <c r="A247" s="2" t="s">
        <v>402</v>
      </c>
      <c r="B247" s="2" t="s">
        <v>403</v>
      </c>
      <c r="C247" s="2" t="str">
        <f t="shared" si="3"/>
        <v>::allwasy::always</v>
      </c>
    </row>
    <row r="248" spans="1:3" x14ac:dyDescent="0.25">
      <c r="A248" s="2" t="s">
        <v>404</v>
      </c>
      <c r="B248" s="2" t="s">
        <v>403</v>
      </c>
      <c r="C248" s="2" t="str">
        <f t="shared" si="3"/>
        <v>::allwyas::always</v>
      </c>
    </row>
    <row r="249" spans="1:3" x14ac:dyDescent="0.25">
      <c r="A249" s="3" t="s">
        <v>7682</v>
      </c>
      <c r="B249" s="3" t="s">
        <v>9348</v>
      </c>
      <c r="C249" s="2" t="str">
        <f t="shared" si="3"/>
        <v>::almanack::almanac</v>
      </c>
    </row>
    <row r="250" spans="1:3" x14ac:dyDescent="0.25">
      <c r="A250" s="3" t="s">
        <v>7683</v>
      </c>
      <c r="B250" s="3" t="s">
        <v>9349</v>
      </c>
      <c r="C250" s="2" t="str">
        <f t="shared" si="3"/>
        <v>::almanacks::almanacs</v>
      </c>
    </row>
    <row r="251" spans="1:3" x14ac:dyDescent="0.25">
      <c r="A251" s="2" t="s">
        <v>378</v>
      </c>
      <c r="B251" s="2" t="s">
        <v>379</v>
      </c>
      <c r="C251" s="2" t="str">
        <f t="shared" si="3"/>
        <v>::almots::almost</v>
      </c>
    </row>
    <row r="252" spans="1:3" x14ac:dyDescent="0.25">
      <c r="A252" s="2" t="s">
        <v>380</v>
      </c>
      <c r="B252" s="2" t="s">
        <v>379</v>
      </c>
      <c r="C252" s="2" t="str">
        <f t="shared" si="3"/>
        <v>::almsot::almost</v>
      </c>
    </row>
    <row r="253" spans="1:3" x14ac:dyDescent="0.25">
      <c r="A253" s="2" t="s">
        <v>328</v>
      </c>
      <c r="B253" s="2" t="s">
        <v>325</v>
      </c>
      <c r="C253" s="2" t="str">
        <f t="shared" si="3"/>
        <v>::alochol::alcohol</v>
      </c>
    </row>
    <row r="254" spans="1:3" x14ac:dyDescent="0.25">
      <c r="A254" s="2" t="s">
        <v>381</v>
      </c>
      <c r="B254" s="2" t="s">
        <v>379</v>
      </c>
      <c r="C254" s="2" t="str">
        <f t="shared" si="3"/>
        <v>::alomst::almost</v>
      </c>
    </row>
    <row r="255" spans="1:3" x14ac:dyDescent="0.25">
      <c r="A255" s="2" t="s">
        <v>382</v>
      </c>
      <c r="B255" s="2" t="s">
        <v>383</v>
      </c>
      <c r="C255" s="2" t="str">
        <f t="shared" si="3"/>
        <v>::alonw::alone</v>
      </c>
    </row>
    <row r="256" spans="1:3" x14ac:dyDescent="0.25">
      <c r="A256" s="2" t="s">
        <v>370</v>
      </c>
      <c r="B256" s="2" t="s">
        <v>371</v>
      </c>
      <c r="C256" s="2" t="str">
        <f t="shared" si="3"/>
        <v>::alotted::allotted</v>
      </c>
    </row>
    <row r="257" spans="1:3" x14ac:dyDescent="0.25">
      <c r="A257" s="2" t="s">
        <v>372</v>
      </c>
      <c r="B257" s="2" t="s">
        <v>373</v>
      </c>
      <c r="C257" s="2" t="str">
        <f t="shared" si="3"/>
        <v>::alowed::allowed</v>
      </c>
    </row>
    <row r="258" spans="1:3" x14ac:dyDescent="0.25">
      <c r="A258" s="2" t="s">
        <v>374</v>
      </c>
      <c r="B258" s="2" t="s">
        <v>375</v>
      </c>
      <c r="C258" s="2" t="str">
        <f t="shared" ref="C258:C321" si="4">CONCATENATE("::",A258,"::",B258)</f>
        <v>::alowing::allowing</v>
      </c>
    </row>
    <row r="259" spans="1:3" x14ac:dyDescent="0.25">
      <c r="A259" s="2" t="s">
        <v>386</v>
      </c>
      <c r="B259" s="2" t="s">
        <v>385</v>
      </c>
      <c r="C259" s="2" t="str">
        <f t="shared" si="4"/>
        <v>::alraedy::already</v>
      </c>
    </row>
    <row r="260" spans="1:3" x14ac:dyDescent="0.25">
      <c r="A260" s="2" t="s">
        <v>387</v>
      </c>
      <c r="B260" s="2" t="s">
        <v>385</v>
      </c>
      <c r="C260" s="2" t="str">
        <f t="shared" si="4"/>
        <v>::alreayd::already</v>
      </c>
    </row>
    <row r="261" spans="1:3" x14ac:dyDescent="0.25">
      <c r="A261" s="2" t="s">
        <v>388</v>
      </c>
      <c r="B261" s="2" t="s">
        <v>385</v>
      </c>
      <c r="C261" s="2" t="str">
        <f t="shared" si="4"/>
        <v>::alreday::already</v>
      </c>
    </row>
    <row r="262" spans="1:3" x14ac:dyDescent="0.25">
      <c r="A262" s="2" t="s">
        <v>390</v>
      </c>
      <c r="B262" s="2" t="s">
        <v>391</v>
      </c>
      <c r="C262" s="2" t="str">
        <f t="shared" si="4"/>
        <v>::alsation::Alsatian</v>
      </c>
    </row>
    <row r="263" spans="1:3" x14ac:dyDescent="0.25">
      <c r="A263" s="2" t="s">
        <v>2468</v>
      </c>
      <c r="B263" s="2" t="s">
        <v>2469</v>
      </c>
      <c r="C263" s="2" t="str">
        <f t="shared" si="4"/>
        <v>::alse::else</v>
      </c>
    </row>
    <row r="264" spans="1:3" x14ac:dyDescent="0.25">
      <c r="A264" s="2" t="s">
        <v>392</v>
      </c>
      <c r="B264" s="2" t="s">
        <v>393</v>
      </c>
      <c r="C264" s="2" t="str">
        <f t="shared" si="4"/>
        <v>::alsot::also</v>
      </c>
    </row>
    <row r="265" spans="1:3" x14ac:dyDescent="0.25">
      <c r="A265" s="2" t="s">
        <v>7080</v>
      </c>
      <c r="B265" s="2" t="s">
        <v>7081</v>
      </c>
      <c r="C265" s="2" t="str">
        <f t="shared" si="4"/>
        <v>::alterior::ulterior</v>
      </c>
    </row>
    <row r="266" spans="1:3" x14ac:dyDescent="0.25">
      <c r="A266" s="2" t="s">
        <v>395</v>
      </c>
      <c r="B266" s="2" t="s">
        <v>396</v>
      </c>
      <c r="C266" s="2" t="str">
        <f t="shared" si="4"/>
        <v>::alternitives::alternatives</v>
      </c>
    </row>
    <row r="267" spans="1:3" x14ac:dyDescent="0.25">
      <c r="A267" s="2" t="s">
        <v>399</v>
      </c>
      <c r="B267" s="2" t="s">
        <v>398</v>
      </c>
      <c r="C267" s="2" t="str">
        <f t="shared" si="4"/>
        <v>::altho::although</v>
      </c>
    </row>
    <row r="268" spans="1:3" x14ac:dyDescent="0.25">
      <c r="A268" s="2" t="s">
        <v>400</v>
      </c>
      <c r="B268" s="2" t="s">
        <v>398</v>
      </c>
      <c r="C268" s="2" t="str">
        <f t="shared" si="4"/>
        <v>::althought::although</v>
      </c>
    </row>
    <row r="269" spans="1:3" x14ac:dyDescent="0.25">
      <c r="A269" s="2" t="s">
        <v>401</v>
      </c>
      <c r="B269" s="2" t="s">
        <v>398</v>
      </c>
      <c r="C269" s="2" t="str">
        <f t="shared" si="4"/>
        <v>::altough::although</v>
      </c>
    </row>
    <row r="270" spans="1:3" x14ac:dyDescent="0.25">
      <c r="A270" s="4" t="s">
        <v>7684</v>
      </c>
      <c r="B270" s="4" t="s">
        <v>9350</v>
      </c>
      <c r="C270" s="2" t="str">
        <f t="shared" si="4"/>
        <v>::aluminium::aluminum</v>
      </c>
    </row>
    <row r="271" spans="1:3" x14ac:dyDescent="0.25">
      <c r="A271" s="2" t="s">
        <v>376</v>
      </c>
      <c r="B271" s="2" t="s">
        <v>377</v>
      </c>
      <c r="C271" s="2" t="str">
        <f t="shared" si="4"/>
        <v>::alusion::allusion</v>
      </c>
    </row>
    <row r="272" spans="1:3" x14ac:dyDescent="0.25">
      <c r="A272" s="2" t="s">
        <v>405</v>
      </c>
      <c r="B272" s="2" t="s">
        <v>403</v>
      </c>
      <c r="C272" s="2" t="str">
        <f t="shared" si="4"/>
        <v>::alwasy::always</v>
      </c>
    </row>
    <row r="273" spans="1:3" x14ac:dyDescent="0.25">
      <c r="A273" s="2" t="s">
        <v>406</v>
      </c>
      <c r="B273" s="2" t="s">
        <v>403</v>
      </c>
      <c r="C273" s="2" t="str">
        <f t="shared" si="4"/>
        <v>::alwats::always</v>
      </c>
    </row>
    <row r="274" spans="1:3" x14ac:dyDescent="0.25">
      <c r="A274" s="2" t="s">
        <v>407</v>
      </c>
      <c r="B274" s="2" t="s">
        <v>403</v>
      </c>
      <c r="C274" s="2" t="str">
        <f t="shared" si="4"/>
        <v>::alway::always</v>
      </c>
    </row>
    <row r="275" spans="1:3" x14ac:dyDescent="0.25">
      <c r="A275" s="2" t="s">
        <v>408</v>
      </c>
      <c r="B275" s="2" t="s">
        <v>403</v>
      </c>
      <c r="C275" s="2" t="str">
        <f t="shared" si="4"/>
        <v>::alwyas::always</v>
      </c>
    </row>
    <row r="276" spans="1:3" x14ac:dyDescent="0.25">
      <c r="A276" s="2" t="s">
        <v>409</v>
      </c>
      <c r="B276" s="2" t="s">
        <v>410</v>
      </c>
      <c r="C276" s="2" t="str">
        <f t="shared" si="4"/>
        <v>::amalgomated::amalgamated</v>
      </c>
    </row>
    <row r="277" spans="1:3" x14ac:dyDescent="0.25">
      <c r="A277" s="2" t="s">
        <v>411</v>
      </c>
      <c r="B277" s="2" t="s">
        <v>412</v>
      </c>
      <c r="C277" s="2" t="str">
        <f t="shared" si="4"/>
        <v>::amatuer::amateur</v>
      </c>
    </row>
    <row r="278" spans="1:3" x14ac:dyDescent="0.25">
      <c r="A278" s="2" t="s">
        <v>4108</v>
      </c>
      <c r="B278" s="2" t="s">
        <v>4109</v>
      </c>
      <c r="C278" s="2" t="str">
        <f t="shared" si="4"/>
        <v>::amde::made</v>
      </c>
    </row>
    <row r="279" spans="1:3" x14ac:dyDescent="0.25">
      <c r="A279" s="2" t="s">
        <v>421</v>
      </c>
      <c r="B279" s="2" t="s">
        <v>420</v>
      </c>
      <c r="C279" s="2" t="str">
        <f t="shared" si="4"/>
        <v>::amendmant::amendment</v>
      </c>
    </row>
    <row r="280" spans="1:3" x14ac:dyDescent="0.25">
      <c r="A280" s="2" t="s">
        <v>413</v>
      </c>
      <c r="B280" s="2" t="s">
        <v>414</v>
      </c>
      <c r="C280" s="2" t="str">
        <f t="shared" si="4"/>
        <v>::amerliorate::ameliorate</v>
      </c>
    </row>
    <row r="281" spans="1:3" x14ac:dyDescent="0.25">
      <c r="A281" s="2" t="s">
        <v>4134</v>
      </c>
      <c r="B281" s="2" t="s">
        <v>4135</v>
      </c>
      <c r="C281" s="2" t="str">
        <f t="shared" si="4"/>
        <v>::amke::make</v>
      </c>
    </row>
    <row r="282" spans="1:3" x14ac:dyDescent="0.25">
      <c r="A282" s="2" t="s">
        <v>4138</v>
      </c>
      <c r="B282" s="2" t="s">
        <v>4139</v>
      </c>
      <c r="C282" s="2" t="str">
        <f t="shared" si="4"/>
        <v>::amkes::makes</v>
      </c>
    </row>
    <row r="283" spans="1:3" x14ac:dyDescent="0.25">
      <c r="A283" s="2" t="s">
        <v>4142</v>
      </c>
      <c r="B283" s="2" t="s">
        <v>4143</v>
      </c>
      <c r="C283" s="2" t="str">
        <f t="shared" si="4"/>
        <v>::amking::making</v>
      </c>
    </row>
    <row r="284" spans="1:3" x14ac:dyDescent="0.25">
      <c r="A284" s="2" t="s">
        <v>415</v>
      </c>
      <c r="B284" s="2" t="s">
        <v>416</v>
      </c>
      <c r="C284" s="2" t="str">
        <f t="shared" si="4"/>
        <v>::ammend::amend</v>
      </c>
    </row>
    <row r="285" spans="1:3" x14ac:dyDescent="0.25">
      <c r="A285" s="2" t="s">
        <v>417</v>
      </c>
      <c r="B285" s="2" t="s">
        <v>418</v>
      </c>
      <c r="C285" s="2" t="str">
        <f t="shared" si="4"/>
        <v>::ammended::amended</v>
      </c>
    </row>
    <row r="286" spans="1:3" x14ac:dyDescent="0.25">
      <c r="A286" s="2" t="s">
        <v>422</v>
      </c>
      <c r="B286" s="2" t="s">
        <v>420</v>
      </c>
      <c r="C286" s="2" t="str">
        <f t="shared" si="4"/>
        <v>::ammendment::amendment</v>
      </c>
    </row>
    <row r="287" spans="1:3" x14ac:dyDescent="0.25">
      <c r="A287" s="2" t="s">
        <v>423</v>
      </c>
      <c r="B287" s="2" t="s">
        <v>424</v>
      </c>
      <c r="C287" s="2" t="str">
        <f t="shared" si="4"/>
        <v>::ammendments::amendments</v>
      </c>
    </row>
    <row r="288" spans="1:3" x14ac:dyDescent="0.25">
      <c r="A288" s="2" t="s">
        <v>430</v>
      </c>
      <c r="B288" s="2" t="s">
        <v>431</v>
      </c>
      <c r="C288" s="2" t="str">
        <f t="shared" si="4"/>
        <v>::ammount::amount</v>
      </c>
    </row>
    <row r="289" spans="1:3" x14ac:dyDescent="0.25">
      <c r="A289" s="2" t="s">
        <v>432</v>
      </c>
      <c r="B289" s="2" t="s">
        <v>433</v>
      </c>
      <c r="C289" s="2" t="str">
        <f t="shared" si="4"/>
        <v>::ammused::amused</v>
      </c>
    </row>
    <row r="290" spans="1:3" x14ac:dyDescent="0.25">
      <c r="A290" s="3" t="s">
        <v>7685</v>
      </c>
      <c r="B290" s="3" t="s">
        <v>9351</v>
      </c>
      <c r="C290" s="2" t="str">
        <f t="shared" si="4"/>
        <v>::amortisable::amortizable</v>
      </c>
    </row>
    <row r="291" spans="1:3" x14ac:dyDescent="0.25">
      <c r="A291" s="3" t="s">
        <v>7686</v>
      </c>
      <c r="B291" s="3" t="s">
        <v>9352</v>
      </c>
      <c r="C291" s="2" t="str">
        <f t="shared" si="4"/>
        <v>::amortisation::amortization</v>
      </c>
    </row>
    <row r="292" spans="1:3" x14ac:dyDescent="0.25">
      <c r="A292" s="3" t="s">
        <v>7687</v>
      </c>
      <c r="B292" s="3" t="s">
        <v>9353</v>
      </c>
      <c r="C292" s="2" t="str">
        <f t="shared" si="4"/>
        <v>::amortisations::amortizations</v>
      </c>
    </row>
    <row r="293" spans="1:3" x14ac:dyDescent="0.25">
      <c r="A293" s="3" t="s">
        <v>7688</v>
      </c>
      <c r="B293" s="3" t="s">
        <v>9354</v>
      </c>
      <c r="C293" s="2" t="str">
        <f t="shared" si="4"/>
        <v>::amortise::amortize</v>
      </c>
    </row>
    <row r="294" spans="1:3" x14ac:dyDescent="0.25">
      <c r="A294" s="3" t="s">
        <v>7689</v>
      </c>
      <c r="B294" s="3" t="s">
        <v>9355</v>
      </c>
      <c r="C294" s="2" t="str">
        <f t="shared" si="4"/>
        <v>::amortised::amortized</v>
      </c>
    </row>
    <row r="295" spans="1:3" x14ac:dyDescent="0.25">
      <c r="A295" s="3" t="s">
        <v>7690</v>
      </c>
      <c r="B295" s="3" t="s">
        <v>9356</v>
      </c>
      <c r="C295" s="2" t="str">
        <f t="shared" si="4"/>
        <v>::amortises::amortizes</v>
      </c>
    </row>
    <row r="296" spans="1:3" x14ac:dyDescent="0.25">
      <c r="A296" s="3" t="s">
        <v>7691</v>
      </c>
      <c r="B296" s="3" t="s">
        <v>9357</v>
      </c>
      <c r="C296" s="2" t="str">
        <f t="shared" si="4"/>
        <v>::amortising::amortizing</v>
      </c>
    </row>
    <row r="297" spans="1:3" x14ac:dyDescent="0.25">
      <c r="A297" s="2" t="s">
        <v>425</v>
      </c>
      <c r="B297" s="2" t="s">
        <v>426</v>
      </c>
      <c r="C297" s="2" t="str">
        <f t="shared" si="4"/>
        <v>::amoung::among</v>
      </c>
    </row>
    <row r="298" spans="1:3" x14ac:dyDescent="0.25">
      <c r="A298" s="2" t="s">
        <v>428</v>
      </c>
      <c r="B298" s="2" t="s">
        <v>429</v>
      </c>
      <c r="C298" s="2" t="str">
        <f t="shared" si="4"/>
        <v>::amoungst::amongst</v>
      </c>
    </row>
    <row r="299" spans="1:3" x14ac:dyDescent="0.25">
      <c r="A299" s="2" t="s">
        <v>7692</v>
      </c>
      <c r="B299" s="2" t="s">
        <v>9358</v>
      </c>
      <c r="C299" s="2" t="str">
        <f t="shared" si="4"/>
        <v>::amphitheatre::amphitheater</v>
      </c>
    </row>
    <row r="300" spans="1:3" x14ac:dyDescent="0.25">
      <c r="A300" s="3" t="s">
        <v>7693</v>
      </c>
      <c r="B300" s="3" t="s">
        <v>9359</v>
      </c>
      <c r="C300" s="2" t="str">
        <f t="shared" si="4"/>
        <v>::amphitheatres::amphitheaters</v>
      </c>
    </row>
    <row r="301" spans="1:3" x14ac:dyDescent="0.25">
      <c r="A301" s="2" t="s">
        <v>427</v>
      </c>
      <c r="B301" s="2" t="s">
        <v>426</v>
      </c>
      <c r="C301" s="2" t="str">
        <f t="shared" si="4"/>
        <v>::amung::among</v>
      </c>
    </row>
    <row r="302" spans="1:3" x14ac:dyDescent="0.25">
      <c r="A302" s="4" t="s">
        <v>7694</v>
      </c>
      <c r="B302" s="4" t="s">
        <v>9360</v>
      </c>
      <c r="C302" s="2" t="str">
        <f t="shared" si="4"/>
        <v>::anaemia::anemia</v>
      </c>
    </row>
    <row r="303" spans="1:3" x14ac:dyDescent="0.25">
      <c r="A303" s="3" t="s">
        <v>7695</v>
      </c>
      <c r="B303" s="3" t="s">
        <v>9361</v>
      </c>
      <c r="C303" s="2" t="str">
        <f t="shared" si="4"/>
        <v>::anaemic::anemic</v>
      </c>
    </row>
    <row r="304" spans="1:3" x14ac:dyDescent="0.25">
      <c r="A304" s="3" t="s">
        <v>7696</v>
      </c>
      <c r="B304" s="3" t="s">
        <v>9362</v>
      </c>
      <c r="C304" s="2" t="str">
        <f t="shared" si="4"/>
        <v>::anaesthesia::anesthesia</v>
      </c>
    </row>
    <row r="305" spans="1:3" x14ac:dyDescent="0.25">
      <c r="A305" s="3" t="s">
        <v>7697</v>
      </c>
      <c r="B305" s="3" t="s">
        <v>9363</v>
      </c>
      <c r="C305" s="2" t="str">
        <f t="shared" si="4"/>
        <v>::anaesthetic::anesthetic</v>
      </c>
    </row>
    <row r="306" spans="1:3" x14ac:dyDescent="0.25">
      <c r="A306" s="3" t="s">
        <v>7698</v>
      </c>
      <c r="B306" s="3" t="s">
        <v>9364</v>
      </c>
      <c r="C306" s="2" t="str">
        <f t="shared" si="4"/>
        <v>::anaesthetics::anesthetics</v>
      </c>
    </row>
    <row r="307" spans="1:3" x14ac:dyDescent="0.25">
      <c r="A307" s="3" t="s">
        <v>7699</v>
      </c>
      <c r="B307" s="3" t="s">
        <v>9365</v>
      </c>
      <c r="C307" s="2" t="str">
        <f t="shared" si="4"/>
        <v>::anaesthetise::anesthetize</v>
      </c>
    </row>
    <row r="308" spans="1:3" x14ac:dyDescent="0.25">
      <c r="A308" s="3" t="s">
        <v>7700</v>
      </c>
      <c r="B308" s="3" t="s">
        <v>9366</v>
      </c>
      <c r="C308" s="2" t="str">
        <f t="shared" si="4"/>
        <v>::anaesthetised::anesthetized</v>
      </c>
    </row>
    <row r="309" spans="1:3" x14ac:dyDescent="0.25">
      <c r="A309" s="3" t="s">
        <v>7701</v>
      </c>
      <c r="B309" s="3" t="s">
        <v>9367</v>
      </c>
      <c r="C309" s="2" t="str">
        <f t="shared" si="4"/>
        <v>::anaesthetises::anesthetizes</v>
      </c>
    </row>
    <row r="310" spans="1:3" x14ac:dyDescent="0.25">
      <c r="A310" s="3" t="s">
        <v>7702</v>
      </c>
      <c r="B310" s="3" t="s">
        <v>9368</v>
      </c>
      <c r="C310" s="2" t="str">
        <f t="shared" si="4"/>
        <v>::anaesthetising::anesthetizing</v>
      </c>
    </row>
    <row r="311" spans="1:3" x14ac:dyDescent="0.25">
      <c r="A311" s="3" t="s">
        <v>7703</v>
      </c>
      <c r="B311" s="3" t="s">
        <v>9369</v>
      </c>
      <c r="C311" s="2" t="str">
        <f t="shared" si="4"/>
        <v>::anaesthetist::anesthetist</v>
      </c>
    </row>
    <row r="312" spans="1:3" x14ac:dyDescent="0.25">
      <c r="A312" s="3" t="s">
        <v>7704</v>
      </c>
      <c r="B312" s="3" t="s">
        <v>9370</v>
      </c>
      <c r="C312" s="2" t="str">
        <f t="shared" si="4"/>
        <v>::anaesthetists::anesthetists</v>
      </c>
    </row>
    <row r="313" spans="1:3" x14ac:dyDescent="0.25">
      <c r="A313" s="3" t="s">
        <v>7705</v>
      </c>
      <c r="B313" s="3" t="s">
        <v>9365</v>
      </c>
      <c r="C313" s="2" t="str">
        <f t="shared" si="4"/>
        <v>::anaesthetize::anesthetize</v>
      </c>
    </row>
    <row r="314" spans="1:3" x14ac:dyDescent="0.25">
      <c r="A314" s="3" t="s">
        <v>7706</v>
      </c>
      <c r="B314" s="3" t="s">
        <v>9366</v>
      </c>
      <c r="C314" s="2" t="str">
        <f t="shared" si="4"/>
        <v>::anaesthetized::anesthetized</v>
      </c>
    </row>
    <row r="315" spans="1:3" x14ac:dyDescent="0.25">
      <c r="A315" s="3" t="s">
        <v>7707</v>
      </c>
      <c r="B315" s="3" t="s">
        <v>9367</v>
      </c>
      <c r="C315" s="2" t="str">
        <f t="shared" si="4"/>
        <v>::anaesthetizes::anesthetizes</v>
      </c>
    </row>
    <row r="316" spans="1:3" x14ac:dyDescent="0.25">
      <c r="A316" s="3" t="s">
        <v>7708</v>
      </c>
      <c r="B316" s="3" t="s">
        <v>9368</v>
      </c>
      <c r="C316" s="2" t="str">
        <f t="shared" si="4"/>
        <v>::anaesthetizing::anesthetizing</v>
      </c>
    </row>
    <row r="317" spans="1:3" x14ac:dyDescent="0.25">
      <c r="A317" s="2" t="s">
        <v>434</v>
      </c>
      <c r="B317" s="2" t="s">
        <v>435</v>
      </c>
      <c r="C317" s="2" t="str">
        <f t="shared" si="4"/>
        <v>::analagous::analogous</v>
      </c>
    </row>
    <row r="318" spans="1:3" x14ac:dyDescent="0.25">
      <c r="A318" s="2" t="s">
        <v>437</v>
      </c>
      <c r="B318" s="2" t="s">
        <v>438</v>
      </c>
      <c r="C318" s="2" t="str">
        <f t="shared" si="4"/>
        <v>::analitic::analytic</v>
      </c>
    </row>
    <row r="319" spans="1:3" x14ac:dyDescent="0.25">
      <c r="A319" s="2" t="s">
        <v>436</v>
      </c>
      <c r="B319" s="2" t="s">
        <v>435</v>
      </c>
      <c r="C319" s="2" t="str">
        <f t="shared" si="4"/>
        <v>::analogeous::analogous</v>
      </c>
    </row>
    <row r="320" spans="1:3" x14ac:dyDescent="0.25">
      <c r="A320" s="2" t="s">
        <v>7709</v>
      </c>
      <c r="B320" s="2" t="s">
        <v>9371</v>
      </c>
      <c r="C320" s="2" t="str">
        <f t="shared" si="4"/>
        <v>::analogue::analog</v>
      </c>
    </row>
    <row r="321" spans="1:3" x14ac:dyDescent="0.25">
      <c r="A321" s="3" t="s">
        <v>7710</v>
      </c>
      <c r="B321" s="3" t="s">
        <v>9372</v>
      </c>
      <c r="C321" s="2" t="str">
        <f t="shared" si="4"/>
        <v>::analogues::analogs</v>
      </c>
    </row>
    <row r="322" spans="1:3" x14ac:dyDescent="0.25">
      <c r="A322" s="3" t="s">
        <v>7711</v>
      </c>
      <c r="B322" s="3" t="s">
        <v>9373</v>
      </c>
      <c r="C322" s="2" t="str">
        <f t="shared" ref="C322:C385" si="5">CONCATENATE("::",A322,"::",B322)</f>
        <v>::analyse::analyze</v>
      </c>
    </row>
    <row r="323" spans="1:3" x14ac:dyDescent="0.25">
      <c r="A323" s="3" t="s">
        <v>7712</v>
      </c>
      <c r="B323" s="3" t="s">
        <v>9374</v>
      </c>
      <c r="C323" s="2" t="str">
        <f t="shared" si="5"/>
        <v>::analysed::analyzed</v>
      </c>
    </row>
    <row r="324" spans="1:3" x14ac:dyDescent="0.25">
      <c r="A324" s="3" t="s">
        <v>7713</v>
      </c>
      <c r="B324" s="3" t="s">
        <v>9375</v>
      </c>
      <c r="C324" s="2" t="str">
        <f t="shared" si="5"/>
        <v>::analyses::analyzes</v>
      </c>
    </row>
    <row r="325" spans="1:3" x14ac:dyDescent="0.25">
      <c r="A325" s="3" t="s">
        <v>7714</v>
      </c>
      <c r="B325" s="3" t="s">
        <v>9376</v>
      </c>
      <c r="C325" s="2" t="str">
        <f t="shared" si="5"/>
        <v>::analysing::analyzing</v>
      </c>
    </row>
    <row r="326" spans="1:3" x14ac:dyDescent="0.25">
      <c r="A326" s="2" t="s">
        <v>439</v>
      </c>
      <c r="B326" s="2" t="s">
        <v>440</v>
      </c>
      <c r="C326" s="2" t="str">
        <f t="shared" si="5"/>
        <v>::anarchim::anarchism</v>
      </c>
    </row>
    <row r="327" spans="1:3" x14ac:dyDescent="0.25">
      <c r="A327" s="2" t="s">
        <v>441</v>
      </c>
      <c r="B327" s="2" t="s">
        <v>440</v>
      </c>
      <c r="C327" s="2" t="str">
        <f t="shared" si="5"/>
        <v>::anarchistm::anarchism</v>
      </c>
    </row>
    <row r="328" spans="1:3" x14ac:dyDescent="0.25">
      <c r="A328" s="2" t="s">
        <v>450</v>
      </c>
      <c r="B328" s="2" t="s">
        <v>449</v>
      </c>
      <c r="C328" s="2" t="str">
        <f t="shared" si="5"/>
        <v>::anbd::and</v>
      </c>
    </row>
    <row r="329" spans="1:3" x14ac:dyDescent="0.25">
      <c r="A329" s="2" t="s">
        <v>444</v>
      </c>
      <c r="B329" s="2" t="s">
        <v>445</v>
      </c>
      <c r="C329" s="2" t="str">
        <f t="shared" si="5"/>
        <v>::ancestory::ancestry</v>
      </c>
    </row>
    <row r="330" spans="1:3" x14ac:dyDescent="0.25">
      <c r="A330" s="2" t="s">
        <v>446</v>
      </c>
      <c r="B330" s="2" t="s">
        <v>447</v>
      </c>
      <c r="C330" s="2" t="str">
        <f t="shared" si="5"/>
        <v>::ancilliary::ancillary</v>
      </c>
    </row>
    <row r="331" spans="1:3" x14ac:dyDescent="0.25">
      <c r="A331" s="2" t="s">
        <v>452</v>
      </c>
      <c r="B331" s="2" t="s">
        <v>453</v>
      </c>
      <c r="C331" s="2" t="str">
        <f t="shared" si="5"/>
        <v>::andone::and one</v>
      </c>
    </row>
    <row r="332" spans="1:3" x14ac:dyDescent="0.25">
      <c r="A332" s="2" t="s">
        <v>458</v>
      </c>
      <c r="B332" s="2" t="s">
        <v>459</v>
      </c>
      <c r="C332" s="2" t="str">
        <f t="shared" si="5"/>
        <v>::androgenous::androgynous</v>
      </c>
    </row>
    <row r="333" spans="1:3" x14ac:dyDescent="0.25">
      <c r="A333" s="2" t="s">
        <v>460</v>
      </c>
      <c r="B333" s="2" t="s">
        <v>461</v>
      </c>
      <c r="C333" s="2" t="str">
        <f t="shared" si="5"/>
        <v>::androgeny::androgyny</v>
      </c>
    </row>
    <row r="334" spans="1:3" x14ac:dyDescent="0.25">
      <c r="A334" s="2" t="s">
        <v>454</v>
      </c>
      <c r="B334" s="2" t="s">
        <v>455</v>
      </c>
      <c r="C334" s="2" t="str">
        <f t="shared" si="5"/>
        <v>::andt he::and the</v>
      </c>
    </row>
    <row r="335" spans="1:3" x14ac:dyDescent="0.25">
      <c r="A335" s="2" t="s">
        <v>456</v>
      </c>
      <c r="B335" s="2" t="s">
        <v>455</v>
      </c>
      <c r="C335" s="2" t="str">
        <f t="shared" si="5"/>
        <v>::andteh::and the</v>
      </c>
    </row>
    <row r="336" spans="1:3" x14ac:dyDescent="0.25">
      <c r="A336" s="2" t="s">
        <v>457</v>
      </c>
      <c r="B336" s="2" t="s">
        <v>455</v>
      </c>
      <c r="C336" s="2" t="str">
        <f t="shared" si="5"/>
        <v>::andthe::and the</v>
      </c>
    </row>
    <row r="337" spans="1:3" x14ac:dyDescent="0.25">
      <c r="A337" s="3" t="s">
        <v>7715</v>
      </c>
      <c r="B337" s="3" t="s">
        <v>9377</v>
      </c>
      <c r="C337" s="2" t="str">
        <f t="shared" si="5"/>
        <v>::anglicise::anglicize</v>
      </c>
    </row>
    <row r="338" spans="1:3" x14ac:dyDescent="0.25">
      <c r="A338" s="3" t="s">
        <v>7716</v>
      </c>
      <c r="B338" s="3" t="s">
        <v>9378</v>
      </c>
      <c r="C338" s="2" t="str">
        <f t="shared" si="5"/>
        <v>::anglicised::anglicized</v>
      </c>
    </row>
    <row r="339" spans="1:3" x14ac:dyDescent="0.25">
      <c r="A339" s="3" t="s">
        <v>7717</v>
      </c>
      <c r="B339" s="3" t="s">
        <v>9379</v>
      </c>
      <c r="C339" s="2" t="str">
        <f t="shared" si="5"/>
        <v>::anglicises::anglicizes</v>
      </c>
    </row>
    <row r="340" spans="1:3" x14ac:dyDescent="0.25">
      <c r="A340" s="3" t="s">
        <v>7718</v>
      </c>
      <c r="B340" s="3" t="s">
        <v>9380</v>
      </c>
      <c r="C340" s="2" t="str">
        <f t="shared" si="5"/>
        <v>::anglicising::anglicizing</v>
      </c>
    </row>
    <row r="341" spans="1:3" x14ac:dyDescent="0.25">
      <c r="A341" s="2" t="s">
        <v>462</v>
      </c>
      <c r="B341" s="2" t="s">
        <v>463</v>
      </c>
      <c r="C341" s="2" t="str">
        <f t="shared" si="5"/>
        <v>::anihilation::annihilation</v>
      </c>
    </row>
    <row r="342" spans="1:3" x14ac:dyDescent="0.25">
      <c r="A342" s="2" t="s">
        <v>464</v>
      </c>
      <c r="B342" s="2" t="s">
        <v>465</v>
      </c>
      <c r="C342" s="2" t="str">
        <f t="shared" si="5"/>
        <v>::aniversary::anniversary</v>
      </c>
    </row>
    <row r="343" spans="1:3" x14ac:dyDescent="0.25">
      <c r="A343" s="2" t="s">
        <v>451</v>
      </c>
      <c r="B343" s="2" t="s">
        <v>449</v>
      </c>
      <c r="C343" s="2" t="str">
        <f t="shared" si="5"/>
        <v>::anmd::and</v>
      </c>
    </row>
    <row r="344" spans="1:3" x14ac:dyDescent="0.25">
      <c r="A344" s="2" t="s">
        <v>476</v>
      </c>
      <c r="B344" s="2" t="s">
        <v>477</v>
      </c>
      <c r="C344" s="2" t="str">
        <f t="shared" si="5"/>
        <v>::annoint::anoint</v>
      </c>
    </row>
    <row r="345" spans="1:3" x14ac:dyDescent="0.25">
      <c r="A345" s="2" t="s">
        <v>478</v>
      </c>
      <c r="B345" s="2" t="s">
        <v>479</v>
      </c>
      <c r="C345" s="2" t="str">
        <f t="shared" si="5"/>
        <v>::annointed::anointed</v>
      </c>
    </row>
    <row r="346" spans="1:3" x14ac:dyDescent="0.25">
      <c r="A346" s="2" t="s">
        <v>480</v>
      </c>
      <c r="B346" s="2" t="s">
        <v>481</v>
      </c>
      <c r="C346" s="2" t="str">
        <f t="shared" si="5"/>
        <v>::annointing::anointing</v>
      </c>
    </row>
    <row r="347" spans="1:3" x14ac:dyDescent="0.25">
      <c r="A347" s="2" t="s">
        <v>482</v>
      </c>
      <c r="B347" s="2" t="s">
        <v>483</v>
      </c>
      <c r="C347" s="2" t="str">
        <f t="shared" si="5"/>
        <v>::annoints::anoints</v>
      </c>
    </row>
    <row r="348" spans="1:3" x14ac:dyDescent="0.25">
      <c r="A348" s="2" t="s">
        <v>466</v>
      </c>
      <c r="B348" s="2" t="s">
        <v>467</v>
      </c>
      <c r="C348" s="2" t="str">
        <f t="shared" si="5"/>
        <v>::annouced::announced</v>
      </c>
    </row>
    <row r="349" spans="1:3" x14ac:dyDescent="0.25">
      <c r="A349" s="3" t="s">
        <v>7719</v>
      </c>
      <c r="B349" s="3" t="s">
        <v>9381</v>
      </c>
      <c r="C349" s="2" t="str">
        <f t="shared" si="5"/>
        <v>::annualised::annualized</v>
      </c>
    </row>
    <row r="350" spans="1:3" x14ac:dyDescent="0.25">
      <c r="A350" s="2" t="s">
        <v>471</v>
      </c>
      <c r="B350" s="2" t="s">
        <v>472</v>
      </c>
      <c r="C350" s="2" t="str">
        <f t="shared" si="5"/>
        <v>::annualy::annually</v>
      </c>
    </row>
    <row r="351" spans="1:3" x14ac:dyDescent="0.25">
      <c r="A351" s="2" t="s">
        <v>473</v>
      </c>
      <c r="B351" s="2" t="s">
        <v>474</v>
      </c>
      <c r="C351" s="2" t="str">
        <f t="shared" si="5"/>
        <v>::annuled::annulled</v>
      </c>
    </row>
    <row r="352" spans="1:3" x14ac:dyDescent="0.25">
      <c r="A352" s="2" t="s">
        <v>492</v>
      </c>
      <c r="B352" s="2" t="s">
        <v>493</v>
      </c>
      <c r="C352" s="2" t="str">
        <f t="shared" si="5"/>
        <v>::anohter::another</v>
      </c>
    </row>
    <row r="353" spans="1:3" x14ac:dyDescent="0.25">
      <c r="A353" s="2" t="s">
        <v>484</v>
      </c>
      <c r="B353" s="2" t="s">
        <v>485</v>
      </c>
      <c r="C353" s="2" t="str">
        <f t="shared" si="5"/>
        <v>::anomolies::anomalies</v>
      </c>
    </row>
    <row r="354" spans="1:3" x14ac:dyDescent="0.25">
      <c r="A354" s="2" t="s">
        <v>486</v>
      </c>
      <c r="B354" s="2" t="s">
        <v>487</v>
      </c>
      <c r="C354" s="2" t="str">
        <f t="shared" si="5"/>
        <v>::anomolous::anomalous</v>
      </c>
    </row>
    <row r="355" spans="1:3" x14ac:dyDescent="0.25">
      <c r="A355" s="2" t="s">
        <v>488</v>
      </c>
      <c r="B355" s="2" t="s">
        <v>489</v>
      </c>
      <c r="C355" s="2" t="str">
        <f t="shared" si="5"/>
        <v>::anomoly::anomaly</v>
      </c>
    </row>
    <row r="356" spans="1:3" x14ac:dyDescent="0.25">
      <c r="A356" s="2" t="s">
        <v>490</v>
      </c>
      <c r="B356" s="2" t="s">
        <v>491</v>
      </c>
      <c r="C356" s="2" t="str">
        <f t="shared" si="5"/>
        <v>::anonimity::anonymity</v>
      </c>
    </row>
    <row r="357" spans="1:3" x14ac:dyDescent="0.25">
      <c r="A357" s="2" t="s">
        <v>494</v>
      </c>
      <c r="B357" s="2" t="s">
        <v>493</v>
      </c>
      <c r="C357" s="2" t="str">
        <f t="shared" si="5"/>
        <v>::anotehr::another</v>
      </c>
    </row>
    <row r="358" spans="1:3" x14ac:dyDescent="0.25">
      <c r="A358" s="2" t="s">
        <v>495</v>
      </c>
      <c r="B358" s="2" t="s">
        <v>493</v>
      </c>
      <c r="C358" s="2" t="str">
        <f t="shared" si="5"/>
        <v>::anothe::another</v>
      </c>
    </row>
    <row r="359" spans="1:3" x14ac:dyDescent="0.25">
      <c r="A359" s="2" t="s">
        <v>468</v>
      </c>
      <c r="B359" s="2" t="s">
        <v>467</v>
      </c>
      <c r="C359" s="2" t="str">
        <f t="shared" si="5"/>
        <v>::anounced::announced</v>
      </c>
    </row>
    <row r="360" spans="1:3" x14ac:dyDescent="0.25">
      <c r="A360" s="2" t="s">
        <v>4485</v>
      </c>
      <c r="B360" s="2" t="s">
        <v>4486</v>
      </c>
      <c r="C360" s="2" t="str">
        <f t="shared" si="5"/>
        <v>::ansalisation::nasalisation</v>
      </c>
    </row>
    <row r="361" spans="1:3" x14ac:dyDescent="0.25">
      <c r="A361" s="2" t="s">
        <v>4487</v>
      </c>
      <c r="B361" s="2" t="s">
        <v>4488</v>
      </c>
      <c r="C361" s="2" t="str">
        <f t="shared" si="5"/>
        <v>::ansalization::nasalization</v>
      </c>
    </row>
    <row r="362" spans="1:3" x14ac:dyDescent="0.25">
      <c r="A362" s="2" t="s">
        <v>442</v>
      </c>
      <c r="B362" s="2" t="s">
        <v>443</v>
      </c>
      <c r="C362" s="2" t="str">
        <f t="shared" si="5"/>
        <v>::ansestors::ancestors</v>
      </c>
    </row>
    <row r="363" spans="1:3" x14ac:dyDescent="0.25">
      <c r="A363" s="3" t="s">
        <v>7720</v>
      </c>
      <c r="B363" s="3" t="s">
        <v>9382</v>
      </c>
      <c r="C363" s="2" t="str">
        <f t="shared" si="5"/>
        <v>::antagonise::antagonize</v>
      </c>
    </row>
    <row r="364" spans="1:3" x14ac:dyDescent="0.25">
      <c r="A364" s="3" t="s">
        <v>7721</v>
      </c>
      <c r="B364" s="3" t="s">
        <v>9383</v>
      </c>
      <c r="C364" s="2" t="str">
        <f t="shared" si="5"/>
        <v>::antagonised::antagonized</v>
      </c>
    </row>
    <row r="365" spans="1:3" x14ac:dyDescent="0.25">
      <c r="A365" s="3" t="s">
        <v>7722</v>
      </c>
      <c r="B365" s="3" t="s">
        <v>9384</v>
      </c>
      <c r="C365" s="2" t="str">
        <f t="shared" si="5"/>
        <v>::antagonises::antagonizes</v>
      </c>
    </row>
    <row r="366" spans="1:3" x14ac:dyDescent="0.25">
      <c r="A366" s="3" t="s">
        <v>7723</v>
      </c>
      <c r="B366" s="3" t="s">
        <v>9385</v>
      </c>
      <c r="C366" s="2" t="str">
        <f t="shared" si="5"/>
        <v>::antagonising::antagonizing</v>
      </c>
    </row>
    <row r="367" spans="1:3" x14ac:dyDescent="0.25">
      <c r="A367" s="2" t="s">
        <v>498</v>
      </c>
      <c r="B367" s="2" t="s">
        <v>499</v>
      </c>
      <c r="C367" s="2" t="str">
        <f t="shared" si="5"/>
        <v>::antartic::antarctic</v>
      </c>
    </row>
    <row r="368" spans="1:3" x14ac:dyDescent="0.25">
      <c r="A368" s="2" t="s">
        <v>500</v>
      </c>
      <c r="B368" s="2" t="s">
        <v>502</v>
      </c>
      <c r="C368" s="2" t="str">
        <f t="shared" si="5"/>
        <v>::anthromorphisation::anthropomorphization</v>
      </c>
    </row>
    <row r="369" spans="1:3" x14ac:dyDescent="0.25">
      <c r="A369" s="2" t="s">
        <v>501</v>
      </c>
      <c r="B369" s="2" t="s">
        <v>502</v>
      </c>
      <c r="C369" s="2" t="str">
        <f t="shared" si="5"/>
        <v>::anthromorphization::anthropomorphization</v>
      </c>
    </row>
    <row r="370" spans="1:3" x14ac:dyDescent="0.25">
      <c r="A370" s="2" t="s">
        <v>503</v>
      </c>
      <c r="B370" s="2" t="s">
        <v>504</v>
      </c>
      <c r="C370" s="2" t="str">
        <f t="shared" si="5"/>
        <v>::anti-semetic::anti-Semitic</v>
      </c>
    </row>
    <row r="371" spans="1:3" x14ac:dyDescent="0.25">
      <c r="A371" s="2" t="s">
        <v>469</v>
      </c>
      <c r="B371" s="2" t="s">
        <v>470</v>
      </c>
      <c r="C371" s="2" t="str">
        <f t="shared" si="5"/>
        <v>::anual::annual</v>
      </c>
    </row>
    <row r="372" spans="1:3" x14ac:dyDescent="0.25">
      <c r="A372" s="2" t="s">
        <v>475</v>
      </c>
      <c r="B372" s="2" t="s">
        <v>474</v>
      </c>
      <c r="C372" s="2" t="str">
        <f t="shared" si="5"/>
        <v>::anulled::annulled</v>
      </c>
    </row>
    <row r="373" spans="1:3" x14ac:dyDescent="0.25">
      <c r="A373" s="2" t="s">
        <v>496</v>
      </c>
      <c r="B373" s="2" t="s">
        <v>497</v>
      </c>
      <c r="C373" s="2" t="str">
        <f t="shared" si="5"/>
        <v>::anwsered::answered</v>
      </c>
    </row>
    <row r="374" spans="1:3" x14ac:dyDescent="0.25">
      <c r="A374" s="2" t="s">
        <v>509</v>
      </c>
      <c r="B374" s="2" t="s">
        <v>510</v>
      </c>
      <c r="C374" s="2" t="str">
        <f t="shared" si="5"/>
        <v>::anyhwere::anywhere</v>
      </c>
    </row>
    <row r="375" spans="1:3" x14ac:dyDescent="0.25">
      <c r="A375" s="2" t="s">
        <v>505</v>
      </c>
      <c r="B375" s="2" t="s">
        <v>506</v>
      </c>
      <c r="C375" s="2" t="str">
        <f t="shared" si="5"/>
        <v>::anyother::any other</v>
      </c>
    </row>
    <row r="376" spans="1:3" x14ac:dyDescent="0.25">
      <c r="A376" s="2" t="s">
        <v>507</v>
      </c>
      <c r="B376" s="2" t="s">
        <v>508</v>
      </c>
      <c r="C376" s="2" t="str">
        <f t="shared" si="5"/>
        <v>::anytying::anything</v>
      </c>
    </row>
    <row r="377" spans="1:3" x14ac:dyDescent="0.25">
      <c r="A377" s="2" t="s">
        <v>527</v>
      </c>
      <c r="B377" s="2" t="s">
        <v>528</v>
      </c>
      <c r="C377" s="2" t="str">
        <f t="shared" si="5"/>
        <v>::aparent::apparent</v>
      </c>
    </row>
    <row r="378" spans="1:3" x14ac:dyDescent="0.25">
      <c r="A378" s="2" t="s">
        <v>513</v>
      </c>
      <c r="B378" s="2" t="s">
        <v>514</v>
      </c>
      <c r="C378" s="2" t="str">
        <f t="shared" si="5"/>
        <v>::aparment::apartment</v>
      </c>
    </row>
    <row r="379" spans="1:3" x14ac:dyDescent="0.25">
      <c r="A379" s="2" t="s">
        <v>518</v>
      </c>
      <c r="B379" s="2" t="s">
        <v>519</v>
      </c>
      <c r="C379" s="2" t="str">
        <f t="shared" si="5"/>
        <v>::apenines::Apennines</v>
      </c>
    </row>
    <row r="380" spans="1:3" x14ac:dyDescent="0.25">
      <c r="A380" s="2" t="s">
        <v>545</v>
      </c>
      <c r="B380" s="2" t="s">
        <v>546</v>
      </c>
      <c r="C380" s="2" t="str">
        <f t="shared" si="5"/>
        <v>::aplication::application</v>
      </c>
    </row>
    <row r="381" spans="1:3" x14ac:dyDescent="0.25">
      <c r="A381" s="2" t="s">
        <v>550</v>
      </c>
      <c r="B381" s="2" t="s">
        <v>551</v>
      </c>
      <c r="C381" s="2" t="str">
        <f t="shared" si="5"/>
        <v>::aplied::applied</v>
      </c>
    </row>
    <row r="382" spans="1:3" x14ac:dyDescent="0.25">
      <c r="A382" s="2" t="s">
        <v>521</v>
      </c>
      <c r="B382" s="2" t="s">
        <v>522</v>
      </c>
      <c r="C382" s="2" t="str">
        <f t="shared" si="5"/>
        <v>::apolegetics::apologetics</v>
      </c>
    </row>
    <row r="383" spans="1:3" x14ac:dyDescent="0.25">
      <c r="A383" s="3" t="s">
        <v>7724</v>
      </c>
      <c r="B383" s="3" t="s">
        <v>9386</v>
      </c>
      <c r="C383" s="2" t="str">
        <f t="shared" si="5"/>
        <v>::apologise::apologize</v>
      </c>
    </row>
    <row r="384" spans="1:3" x14ac:dyDescent="0.25">
      <c r="A384" s="3" t="s">
        <v>7725</v>
      </c>
      <c r="B384" s="3" t="s">
        <v>9387</v>
      </c>
      <c r="C384" s="2" t="str">
        <f t="shared" si="5"/>
        <v>::apologised::apologized</v>
      </c>
    </row>
    <row r="385" spans="1:3" x14ac:dyDescent="0.25">
      <c r="A385" s="3" t="s">
        <v>7726</v>
      </c>
      <c r="B385" s="3" t="s">
        <v>9388</v>
      </c>
      <c r="C385" s="2" t="str">
        <f t="shared" si="5"/>
        <v>::apologises::apologizes</v>
      </c>
    </row>
    <row r="386" spans="1:3" x14ac:dyDescent="0.25">
      <c r="A386" s="3" t="s">
        <v>7727</v>
      </c>
      <c r="B386" s="3" t="s">
        <v>9389</v>
      </c>
      <c r="C386" s="2" t="str">
        <f t="shared" ref="C386:C449" si="6">CONCATENATE("::",A386,"::",B386)</f>
        <v>::apologising::apologizing</v>
      </c>
    </row>
    <row r="387" spans="1:3" x14ac:dyDescent="0.25">
      <c r="A387" s="3" t="s">
        <v>7728</v>
      </c>
      <c r="B387" s="3" t="s">
        <v>9390</v>
      </c>
      <c r="C387" s="2" t="str">
        <f t="shared" si="6"/>
        <v>::appal::appall</v>
      </c>
    </row>
    <row r="388" spans="1:3" x14ac:dyDescent="0.25">
      <c r="A388" s="3" t="s">
        <v>7729</v>
      </c>
      <c r="B388" s="3" t="s">
        <v>9391</v>
      </c>
      <c r="C388" s="2" t="str">
        <f t="shared" si="6"/>
        <v>::appals::appalls</v>
      </c>
    </row>
    <row r="389" spans="1:3" x14ac:dyDescent="0.25">
      <c r="A389" s="2" t="s">
        <v>529</v>
      </c>
      <c r="B389" s="2" t="s">
        <v>528</v>
      </c>
      <c r="C389" s="2" t="str">
        <f t="shared" si="6"/>
        <v>::apparant::apparent</v>
      </c>
    </row>
    <row r="390" spans="1:3" x14ac:dyDescent="0.25">
      <c r="A390" s="2" t="s">
        <v>531</v>
      </c>
      <c r="B390" s="2" t="s">
        <v>532</v>
      </c>
      <c r="C390" s="2" t="str">
        <f t="shared" si="6"/>
        <v>::apparantly::apparently</v>
      </c>
    </row>
    <row r="391" spans="1:3" x14ac:dyDescent="0.25">
      <c r="A391" s="2" t="s">
        <v>530</v>
      </c>
      <c r="B391" s="2" t="s">
        <v>528</v>
      </c>
      <c r="C391" s="2" t="str">
        <f t="shared" si="6"/>
        <v>::apparrent::apparent</v>
      </c>
    </row>
    <row r="392" spans="1:3" x14ac:dyDescent="0.25">
      <c r="A392" s="2" t="s">
        <v>511</v>
      </c>
      <c r="B392" s="2" t="s">
        <v>512</v>
      </c>
      <c r="C392" s="2" t="str">
        <f t="shared" si="6"/>
        <v>::appart::apart</v>
      </c>
    </row>
    <row r="393" spans="1:3" x14ac:dyDescent="0.25">
      <c r="A393" s="2" t="s">
        <v>515</v>
      </c>
      <c r="B393" s="2" t="s">
        <v>514</v>
      </c>
      <c r="C393" s="2" t="str">
        <f t="shared" si="6"/>
        <v>::appartment::apartment</v>
      </c>
    </row>
    <row r="394" spans="1:3" x14ac:dyDescent="0.25">
      <c r="A394" s="2" t="s">
        <v>516</v>
      </c>
      <c r="B394" s="2" t="s">
        <v>517</v>
      </c>
      <c r="C394" s="2" t="str">
        <f t="shared" si="6"/>
        <v>::appartments::apartments</v>
      </c>
    </row>
    <row r="395" spans="1:3" x14ac:dyDescent="0.25">
      <c r="A395" s="2" t="s">
        <v>533</v>
      </c>
      <c r="B395" s="2" t="s">
        <v>534</v>
      </c>
      <c r="C395" s="2" t="str">
        <f t="shared" si="6"/>
        <v>::appealling::appealing</v>
      </c>
    </row>
    <row r="396" spans="1:3" x14ac:dyDescent="0.25">
      <c r="A396" s="2" t="s">
        <v>535</v>
      </c>
      <c r="B396" s="2" t="s">
        <v>536</v>
      </c>
      <c r="C396" s="2" t="str">
        <f t="shared" si="6"/>
        <v>::appeareance::appearance</v>
      </c>
    </row>
    <row r="397" spans="1:3" x14ac:dyDescent="0.25">
      <c r="A397" s="2" t="s">
        <v>537</v>
      </c>
      <c r="B397" s="2" t="s">
        <v>536</v>
      </c>
      <c r="C397" s="2" t="str">
        <f t="shared" si="6"/>
        <v>::appearence::appearance</v>
      </c>
    </row>
    <row r="398" spans="1:3" x14ac:dyDescent="0.25">
      <c r="A398" s="2" t="s">
        <v>540</v>
      </c>
      <c r="B398" s="2" t="s">
        <v>541</v>
      </c>
      <c r="C398" s="2" t="str">
        <f t="shared" si="6"/>
        <v>::appearences::appearances</v>
      </c>
    </row>
    <row r="399" spans="1:3" x14ac:dyDescent="0.25">
      <c r="A399" s="2" t="s">
        <v>543</v>
      </c>
      <c r="B399" s="2" t="s">
        <v>544</v>
      </c>
      <c r="C399" s="2" t="str">
        <f t="shared" si="6"/>
        <v>::appeares::appears</v>
      </c>
    </row>
    <row r="400" spans="1:3" x14ac:dyDescent="0.25">
      <c r="A400" s="2" t="s">
        <v>520</v>
      </c>
      <c r="B400" s="2" t="s">
        <v>519</v>
      </c>
      <c r="C400" s="2" t="str">
        <f t="shared" si="6"/>
        <v>::appenines::Apennines</v>
      </c>
    </row>
    <row r="401" spans="1:3" x14ac:dyDescent="0.25">
      <c r="A401" s="2" t="s">
        <v>538</v>
      </c>
      <c r="B401" s="2" t="s">
        <v>536</v>
      </c>
      <c r="C401" s="2" t="str">
        <f t="shared" si="6"/>
        <v>::apperance::appearance</v>
      </c>
    </row>
    <row r="402" spans="1:3" x14ac:dyDescent="0.25">
      <c r="A402" s="2" t="s">
        <v>542</v>
      </c>
      <c r="B402" s="2" t="s">
        <v>541</v>
      </c>
      <c r="C402" s="2" t="str">
        <f t="shared" si="6"/>
        <v>::apperances::appearances</v>
      </c>
    </row>
    <row r="403" spans="1:3" x14ac:dyDescent="0.25">
      <c r="A403" s="3" t="s">
        <v>7730</v>
      </c>
      <c r="B403" s="3" t="s">
        <v>9392</v>
      </c>
      <c r="C403" s="2" t="str">
        <f t="shared" si="6"/>
        <v>::appetiser::appetizer</v>
      </c>
    </row>
    <row r="404" spans="1:3" x14ac:dyDescent="0.25">
      <c r="A404" s="3" t="s">
        <v>7731</v>
      </c>
      <c r="B404" s="3" t="s">
        <v>9393</v>
      </c>
      <c r="C404" s="2" t="str">
        <f t="shared" si="6"/>
        <v>::appetisers::appetizers</v>
      </c>
    </row>
    <row r="405" spans="1:3" x14ac:dyDescent="0.25">
      <c r="A405" s="3" t="s">
        <v>7732</v>
      </c>
      <c r="B405" s="3" t="s">
        <v>9394</v>
      </c>
      <c r="C405" s="2" t="str">
        <f t="shared" si="6"/>
        <v>::appetising::appetizing</v>
      </c>
    </row>
    <row r="406" spans="1:3" x14ac:dyDescent="0.25">
      <c r="A406" s="3" t="s">
        <v>7733</v>
      </c>
      <c r="B406" s="3" t="s">
        <v>9395</v>
      </c>
      <c r="C406" s="2" t="str">
        <f t="shared" si="6"/>
        <v>::appetisingly::appetizingly</v>
      </c>
    </row>
    <row r="407" spans="1:3" x14ac:dyDescent="0.25">
      <c r="A407" s="2" t="s">
        <v>547</v>
      </c>
      <c r="B407" s="2" t="s">
        <v>546</v>
      </c>
      <c r="C407" s="2" t="str">
        <f t="shared" si="6"/>
        <v>::applicaiton::application</v>
      </c>
    </row>
    <row r="408" spans="1:3" x14ac:dyDescent="0.25">
      <c r="A408" s="2" t="s">
        <v>548</v>
      </c>
      <c r="B408" s="2" t="s">
        <v>549</v>
      </c>
      <c r="C408" s="2" t="str">
        <f t="shared" si="6"/>
        <v>::applicaitons::applications</v>
      </c>
    </row>
    <row r="409" spans="1:3" x14ac:dyDescent="0.25">
      <c r="A409" s="2" t="s">
        <v>552</v>
      </c>
      <c r="B409" s="2" t="s">
        <v>551</v>
      </c>
      <c r="C409" s="2" t="str">
        <f t="shared" si="6"/>
        <v>::applyed::applied</v>
      </c>
    </row>
    <row r="410" spans="1:3" x14ac:dyDescent="0.25">
      <c r="A410" s="2" t="s">
        <v>553</v>
      </c>
      <c r="B410" s="2" t="s">
        <v>554</v>
      </c>
      <c r="C410" s="2" t="str">
        <f t="shared" si="6"/>
        <v>::appointiment::appointment</v>
      </c>
    </row>
    <row r="411" spans="1:3" x14ac:dyDescent="0.25">
      <c r="A411" s="2" t="s">
        <v>523</v>
      </c>
      <c r="B411" s="2" t="s">
        <v>524</v>
      </c>
      <c r="C411" s="2" t="str">
        <f t="shared" si="6"/>
        <v>::appologies::apologies</v>
      </c>
    </row>
    <row r="412" spans="1:3" x14ac:dyDescent="0.25">
      <c r="A412" s="2" t="s">
        <v>525</v>
      </c>
      <c r="B412" s="2" t="s">
        <v>526</v>
      </c>
      <c r="C412" s="2" t="str">
        <f t="shared" si="6"/>
        <v>::appology::apology</v>
      </c>
    </row>
    <row r="413" spans="1:3" x14ac:dyDescent="0.25">
      <c r="A413" s="2" t="s">
        <v>539</v>
      </c>
      <c r="B413" s="2" t="s">
        <v>536</v>
      </c>
      <c r="C413" s="2" t="str">
        <f t="shared" si="6"/>
        <v>::apprearance::appearance</v>
      </c>
    </row>
    <row r="414" spans="1:3" x14ac:dyDescent="0.25">
      <c r="A414" s="2" t="s">
        <v>555</v>
      </c>
      <c r="B414" s="2" t="s">
        <v>556</v>
      </c>
      <c r="C414" s="2" t="str">
        <f t="shared" si="6"/>
        <v>::apprieciate::appreciate</v>
      </c>
    </row>
    <row r="415" spans="1:3" x14ac:dyDescent="0.25">
      <c r="A415" s="2" t="s">
        <v>559</v>
      </c>
      <c r="B415" s="2" t="s">
        <v>560</v>
      </c>
      <c r="C415" s="2" t="str">
        <f t="shared" si="6"/>
        <v>::approachs::approaches</v>
      </c>
    </row>
    <row r="416" spans="1:3" x14ac:dyDescent="0.25">
      <c r="A416" s="2" t="s">
        <v>561</v>
      </c>
      <c r="B416" s="2" t="s">
        <v>562</v>
      </c>
      <c r="C416" s="2" t="str">
        <f t="shared" si="6"/>
        <v>::appropiate::appropriate</v>
      </c>
    </row>
    <row r="417" spans="1:3" x14ac:dyDescent="0.25">
      <c r="A417" s="2" t="s">
        <v>563</v>
      </c>
      <c r="B417" s="2" t="s">
        <v>562</v>
      </c>
      <c r="C417" s="2" t="str">
        <f t="shared" si="6"/>
        <v>::appropraite::appropriate</v>
      </c>
    </row>
    <row r="418" spans="1:3" x14ac:dyDescent="0.25">
      <c r="A418" s="2" t="s">
        <v>564</v>
      </c>
      <c r="B418" s="2" t="s">
        <v>562</v>
      </c>
      <c r="C418" s="2" t="str">
        <f t="shared" si="6"/>
        <v>::appropropiate::appropriate</v>
      </c>
    </row>
    <row r="419" spans="1:3" x14ac:dyDescent="0.25">
      <c r="A419" s="2" t="s">
        <v>568</v>
      </c>
      <c r="B419" s="2" t="s">
        <v>569</v>
      </c>
      <c r="C419" s="2" t="str">
        <f t="shared" si="6"/>
        <v>::approproximate::approximate</v>
      </c>
    </row>
    <row r="420" spans="1:3" x14ac:dyDescent="0.25">
      <c r="A420" s="2" t="s">
        <v>565</v>
      </c>
      <c r="B420" s="2" t="s">
        <v>562</v>
      </c>
      <c r="C420" s="2" t="str">
        <f t="shared" si="6"/>
        <v>::approrpiate::appropriate</v>
      </c>
    </row>
    <row r="421" spans="1:3" x14ac:dyDescent="0.25">
      <c r="A421" s="2" t="s">
        <v>566</v>
      </c>
      <c r="B421" s="2" t="s">
        <v>562</v>
      </c>
      <c r="C421" s="2" t="str">
        <f t="shared" si="6"/>
        <v>::approrpriate::appropriate</v>
      </c>
    </row>
    <row r="422" spans="1:3" x14ac:dyDescent="0.25">
      <c r="A422" s="2" t="s">
        <v>571</v>
      </c>
      <c r="B422" s="2" t="s">
        <v>572</v>
      </c>
      <c r="C422" s="2" t="str">
        <f t="shared" si="6"/>
        <v>::approxamately::approximately</v>
      </c>
    </row>
    <row r="423" spans="1:3" x14ac:dyDescent="0.25">
      <c r="A423" s="2" t="s">
        <v>573</v>
      </c>
      <c r="B423" s="2" t="s">
        <v>572</v>
      </c>
      <c r="C423" s="2" t="str">
        <f t="shared" si="6"/>
        <v>::approxiately::approximately</v>
      </c>
    </row>
    <row r="424" spans="1:3" x14ac:dyDescent="0.25">
      <c r="A424" s="2" t="s">
        <v>574</v>
      </c>
      <c r="B424" s="2" t="s">
        <v>572</v>
      </c>
      <c r="C424" s="2" t="str">
        <f t="shared" si="6"/>
        <v>::approximitely::approximately</v>
      </c>
    </row>
    <row r="425" spans="1:3" x14ac:dyDescent="0.25">
      <c r="A425" s="2" t="s">
        <v>557</v>
      </c>
      <c r="B425" s="2" t="s">
        <v>558</v>
      </c>
      <c r="C425" s="2" t="str">
        <f t="shared" si="6"/>
        <v>::aprehensive::apprehensive</v>
      </c>
    </row>
    <row r="426" spans="1:3" x14ac:dyDescent="0.25">
      <c r="A426" s="2" t="s">
        <v>567</v>
      </c>
      <c r="B426" s="2" t="s">
        <v>562</v>
      </c>
      <c r="C426" s="2" t="str">
        <f t="shared" si="6"/>
        <v>::apropriate::appropriate</v>
      </c>
    </row>
    <row r="427" spans="1:3" x14ac:dyDescent="0.25">
      <c r="A427" s="2" t="s">
        <v>570</v>
      </c>
      <c r="B427" s="2" t="s">
        <v>569</v>
      </c>
      <c r="C427" s="2" t="str">
        <f t="shared" si="6"/>
        <v>::aproximate::approximate</v>
      </c>
    </row>
    <row r="428" spans="1:3" x14ac:dyDescent="0.25">
      <c r="A428" s="2" t="s">
        <v>575</v>
      </c>
      <c r="B428" s="2" t="s">
        <v>572</v>
      </c>
      <c r="C428" s="2" t="str">
        <f t="shared" si="6"/>
        <v>::aproximately::approximately</v>
      </c>
    </row>
    <row r="429" spans="1:3" x14ac:dyDescent="0.25">
      <c r="A429" s="2" t="s">
        <v>129</v>
      </c>
      <c r="B429" s="2" t="s">
        <v>128</v>
      </c>
      <c r="C429" s="2" t="str">
        <f t="shared" si="6"/>
        <v>::aquaintance::acquaintance</v>
      </c>
    </row>
    <row r="430" spans="1:3" x14ac:dyDescent="0.25">
      <c r="A430" s="2" t="s">
        <v>135</v>
      </c>
      <c r="B430" s="2" t="s">
        <v>134</v>
      </c>
      <c r="C430" s="2" t="str">
        <f t="shared" si="6"/>
        <v>::aquainted::acquainted</v>
      </c>
    </row>
    <row r="431" spans="1:3" x14ac:dyDescent="0.25">
      <c r="A431" s="2" t="s">
        <v>130</v>
      </c>
      <c r="B431" s="2" t="s">
        <v>128</v>
      </c>
      <c r="C431" s="2" t="str">
        <f t="shared" si="6"/>
        <v>::aquiantance::acquaintance</v>
      </c>
    </row>
    <row r="432" spans="1:3" x14ac:dyDescent="0.25">
      <c r="A432" s="2" t="s">
        <v>136</v>
      </c>
      <c r="B432" s="2" t="s">
        <v>137</v>
      </c>
      <c r="C432" s="2" t="str">
        <f t="shared" si="6"/>
        <v>::aquire::acquire</v>
      </c>
    </row>
    <row r="433" spans="1:3" x14ac:dyDescent="0.25">
      <c r="A433" s="2" t="s">
        <v>138</v>
      </c>
      <c r="B433" s="2" t="s">
        <v>139</v>
      </c>
      <c r="C433" s="2" t="str">
        <f t="shared" si="6"/>
        <v>::aquired::acquired</v>
      </c>
    </row>
    <row r="434" spans="1:3" x14ac:dyDescent="0.25">
      <c r="A434" s="2" t="s">
        <v>140</v>
      </c>
      <c r="B434" s="2" t="s">
        <v>141</v>
      </c>
      <c r="C434" s="2" t="str">
        <f t="shared" si="6"/>
        <v>::aquiring::acquiring</v>
      </c>
    </row>
    <row r="435" spans="1:3" x14ac:dyDescent="0.25">
      <c r="A435" s="2" t="s">
        <v>142</v>
      </c>
      <c r="B435" s="2" t="s">
        <v>143</v>
      </c>
      <c r="C435" s="2" t="str">
        <f t="shared" si="6"/>
        <v>::aquit::acquit</v>
      </c>
    </row>
    <row r="436" spans="1:3" x14ac:dyDescent="0.25">
      <c r="A436" s="2" t="s">
        <v>146</v>
      </c>
      <c r="B436" s="2" t="s">
        <v>145</v>
      </c>
      <c r="C436" s="2" t="str">
        <f t="shared" si="6"/>
        <v>::aquitted::acquitted</v>
      </c>
    </row>
    <row r="437" spans="1:3" x14ac:dyDescent="0.25">
      <c r="A437" s="2" t="s">
        <v>615</v>
      </c>
      <c r="B437" s="2" t="s">
        <v>616</v>
      </c>
      <c r="C437" s="2" t="str">
        <f t="shared" si="6"/>
        <v>::aranged::arranged</v>
      </c>
    </row>
    <row r="438" spans="1:3" x14ac:dyDescent="0.25">
      <c r="A438" s="2" t="s">
        <v>617</v>
      </c>
      <c r="B438" s="2" t="s">
        <v>618</v>
      </c>
      <c r="C438" s="2" t="str">
        <f t="shared" si="6"/>
        <v>::arangement::arrangement</v>
      </c>
    </row>
    <row r="439" spans="1:3" x14ac:dyDescent="0.25">
      <c r="A439" s="2" t="s">
        <v>576</v>
      </c>
      <c r="B439" s="2" t="s">
        <v>577</v>
      </c>
      <c r="C439" s="2" t="str">
        <f t="shared" si="6"/>
        <v>::arbitarily::arbitrarily</v>
      </c>
    </row>
    <row r="440" spans="1:3" x14ac:dyDescent="0.25">
      <c r="A440" s="2" t="s">
        <v>580</v>
      </c>
      <c r="B440" s="2" t="s">
        <v>579</v>
      </c>
      <c r="C440" s="2" t="str">
        <f t="shared" si="6"/>
        <v>::arbitary::arbitrary</v>
      </c>
    </row>
    <row r="441" spans="1:3" x14ac:dyDescent="0.25">
      <c r="A441" s="3" t="s">
        <v>7734</v>
      </c>
      <c r="B441" s="3" t="s">
        <v>9396</v>
      </c>
      <c r="C441" s="2" t="str">
        <f t="shared" si="6"/>
        <v>::arbour::arbor</v>
      </c>
    </row>
    <row r="442" spans="1:3" x14ac:dyDescent="0.25">
      <c r="A442" s="2" t="s">
        <v>581</v>
      </c>
      <c r="B442" s="2" t="s">
        <v>582</v>
      </c>
      <c r="C442" s="2" t="str">
        <f t="shared" si="6"/>
        <v>::arbouretum::arboretum</v>
      </c>
    </row>
    <row r="443" spans="1:3" x14ac:dyDescent="0.25">
      <c r="A443" s="3" t="s">
        <v>7735</v>
      </c>
      <c r="B443" s="3" t="s">
        <v>9397</v>
      </c>
      <c r="C443" s="2" t="str">
        <f t="shared" si="6"/>
        <v>::arbours::arbors</v>
      </c>
    </row>
    <row r="444" spans="1:3" x14ac:dyDescent="0.25">
      <c r="A444" s="2" t="s">
        <v>589</v>
      </c>
      <c r="B444" s="2" t="s">
        <v>590</v>
      </c>
      <c r="C444" s="2" t="str">
        <f t="shared" si="6"/>
        <v>::archetectural::architectural</v>
      </c>
    </row>
    <row r="445" spans="1:3" x14ac:dyDescent="0.25">
      <c r="A445" s="2" t="s">
        <v>592</v>
      </c>
      <c r="B445" s="2" t="s">
        <v>593</v>
      </c>
      <c r="C445" s="2" t="str">
        <f t="shared" si="6"/>
        <v>::archetecturally::architecturally</v>
      </c>
    </row>
    <row r="446" spans="1:3" x14ac:dyDescent="0.25">
      <c r="A446" s="2" t="s">
        <v>595</v>
      </c>
      <c r="B446" s="2" t="s">
        <v>596</v>
      </c>
      <c r="C446" s="2" t="str">
        <f t="shared" si="6"/>
        <v>::archetecture::architecture</v>
      </c>
    </row>
    <row r="447" spans="1:3" x14ac:dyDescent="0.25">
      <c r="A447" s="2" t="s">
        <v>583</v>
      </c>
      <c r="B447" s="2" t="s">
        <v>584</v>
      </c>
      <c r="C447" s="2" t="str">
        <f t="shared" si="6"/>
        <v>::archiac::archaic</v>
      </c>
    </row>
    <row r="448" spans="1:3" x14ac:dyDescent="0.25">
      <c r="A448" s="2" t="s">
        <v>587</v>
      </c>
      <c r="B448" s="2" t="s">
        <v>588</v>
      </c>
      <c r="C448" s="2" t="str">
        <f t="shared" si="6"/>
        <v>::archictect::architect</v>
      </c>
    </row>
    <row r="449" spans="1:3" x14ac:dyDescent="0.25">
      <c r="A449" s="2" t="s">
        <v>585</v>
      </c>
      <c r="B449" s="2" t="s">
        <v>586</v>
      </c>
      <c r="C449" s="2" t="str">
        <f t="shared" si="6"/>
        <v>::archimedian::Archimedean</v>
      </c>
    </row>
    <row r="450" spans="1:3" x14ac:dyDescent="0.25">
      <c r="A450" s="2" t="s">
        <v>594</v>
      </c>
      <c r="B450" s="2" t="s">
        <v>593</v>
      </c>
      <c r="C450" s="2" t="str">
        <f t="shared" ref="C450:C513" si="7">CONCATENATE("::",A450,"::",B450)</f>
        <v>::architechturally::architecturally</v>
      </c>
    </row>
    <row r="451" spans="1:3" x14ac:dyDescent="0.25">
      <c r="A451" s="2" t="s">
        <v>597</v>
      </c>
      <c r="B451" s="2" t="s">
        <v>596</v>
      </c>
      <c r="C451" s="2" t="str">
        <f t="shared" si="7"/>
        <v>::architechture::architecture</v>
      </c>
    </row>
    <row r="452" spans="1:3" x14ac:dyDescent="0.25">
      <c r="A452" s="2" t="s">
        <v>598</v>
      </c>
      <c r="B452" s="2" t="s">
        <v>599</v>
      </c>
      <c r="C452" s="2" t="str">
        <f t="shared" si="7"/>
        <v>::architechtures::architectures</v>
      </c>
    </row>
    <row r="453" spans="1:3" x14ac:dyDescent="0.25">
      <c r="A453" s="2" t="s">
        <v>591</v>
      </c>
      <c r="B453" s="2" t="s">
        <v>590</v>
      </c>
      <c r="C453" s="2" t="str">
        <f t="shared" si="7"/>
        <v>::architectual::architectural</v>
      </c>
    </row>
    <row r="454" spans="1:3" x14ac:dyDescent="0.25">
      <c r="A454" s="3" t="s">
        <v>7736</v>
      </c>
      <c r="B454" s="3" t="s">
        <v>9398</v>
      </c>
      <c r="C454" s="2" t="str">
        <f t="shared" si="7"/>
        <v>::ardour::ardor</v>
      </c>
    </row>
    <row r="455" spans="1:3" x14ac:dyDescent="0.25">
      <c r="A455" s="2" t="s">
        <v>389</v>
      </c>
      <c r="B455" s="2" t="s">
        <v>385</v>
      </c>
      <c r="C455" s="2" t="str">
        <f t="shared" si="7"/>
        <v>::aready::already</v>
      </c>
    </row>
    <row r="456" spans="1:3" x14ac:dyDescent="0.25">
      <c r="A456" s="2" t="s">
        <v>241</v>
      </c>
      <c r="B456" s="2" t="s">
        <v>242</v>
      </c>
      <c r="C456" s="2" t="str">
        <f t="shared" si="7"/>
        <v>::areodynamics::aerodynamics</v>
      </c>
    </row>
    <row r="457" spans="1:3" x14ac:dyDescent="0.25">
      <c r="A457" s="2" t="s">
        <v>602</v>
      </c>
      <c r="B457" s="2" t="s">
        <v>603</v>
      </c>
      <c r="C457" s="2" t="str">
        <f t="shared" si="7"/>
        <v>::argubly::arguably</v>
      </c>
    </row>
    <row r="458" spans="1:3" x14ac:dyDescent="0.25">
      <c r="A458" s="2" t="s">
        <v>608</v>
      </c>
      <c r="B458" s="2" t="s">
        <v>609</v>
      </c>
      <c r="C458" s="2" t="str">
        <f t="shared" si="7"/>
        <v>::arised::arose</v>
      </c>
    </row>
    <row r="459" spans="1:3" x14ac:dyDescent="0.25">
      <c r="A459" s="2" t="s">
        <v>622</v>
      </c>
      <c r="B459" s="2" t="s">
        <v>623</v>
      </c>
      <c r="C459" s="2" t="str">
        <f t="shared" si="7"/>
        <v>::arival::arrival</v>
      </c>
    </row>
    <row r="460" spans="1:3" x14ac:dyDescent="0.25">
      <c r="A460" s="2" t="s">
        <v>604</v>
      </c>
      <c r="B460" s="2" t="s">
        <v>605</v>
      </c>
      <c r="C460" s="2" t="str">
        <f t="shared" si="7"/>
        <v>::armamant::armament</v>
      </c>
    </row>
    <row r="461" spans="1:3" x14ac:dyDescent="0.25">
      <c r="A461" s="2" t="s">
        <v>606</v>
      </c>
      <c r="B461" s="2" t="s">
        <v>607</v>
      </c>
      <c r="C461" s="2" t="str">
        <f t="shared" si="7"/>
        <v>::armistace::armistice</v>
      </c>
    </row>
    <row r="462" spans="1:3" x14ac:dyDescent="0.25">
      <c r="A462" s="2" t="s">
        <v>7737</v>
      </c>
      <c r="B462" s="2" t="s">
        <v>9399</v>
      </c>
      <c r="C462" s="2" t="str">
        <f t="shared" si="7"/>
        <v>::armour::armor</v>
      </c>
    </row>
    <row r="463" spans="1:3" x14ac:dyDescent="0.25">
      <c r="A463" s="3" t="s">
        <v>7738</v>
      </c>
      <c r="B463" s="3" t="s">
        <v>9400</v>
      </c>
      <c r="C463" s="2" t="str">
        <f t="shared" si="7"/>
        <v>::armoured::armored</v>
      </c>
    </row>
    <row r="464" spans="1:3" x14ac:dyDescent="0.25">
      <c r="A464" s="3" t="s">
        <v>7739</v>
      </c>
      <c r="B464" s="3" t="s">
        <v>9401</v>
      </c>
      <c r="C464" s="2" t="str">
        <f t="shared" si="7"/>
        <v>::armourer::armorer</v>
      </c>
    </row>
    <row r="465" spans="1:3" x14ac:dyDescent="0.25">
      <c r="A465" s="3" t="s">
        <v>7740</v>
      </c>
      <c r="B465" s="3" t="s">
        <v>9402</v>
      </c>
      <c r="C465" s="2" t="str">
        <f t="shared" si="7"/>
        <v>::armourers::armorers</v>
      </c>
    </row>
    <row r="466" spans="1:3" x14ac:dyDescent="0.25">
      <c r="A466" s="3" t="s">
        <v>7741</v>
      </c>
      <c r="B466" s="3" t="s">
        <v>9403</v>
      </c>
      <c r="C466" s="2" t="str">
        <f t="shared" si="7"/>
        <v>::armouries::armories</v>
      </c>
    </row>
    <row r="467" spans="1:3" x14ac:dyDescent="0.25">
      <c r="A467" s="2" t="s">
        <v>7742</v>
      </c>
      <c r="B467" s="2" t="s">
        <v>9404</v>
      </c>
      <c r="C467" s="2" t="str">
        <f t="shared" si="7"/>
        <v>::armoury::armory</v>
      </c>
    </row>
    <row r="468" spans="1:3" x14ac:dyDescent="0.25">
      <c r="A468" s="2" t="s">
        <v>600</v>
      </c>
      <c r="B468" s="2" t="s">
        <v>601</v>
      </c>
      <c r="C468" s="2" t="str">
        <f t="shared" si="7"/>
        <v>::arn't::aren't</v>
      </c>
    </row>
    <row r="469" spans="1:3" x14ac:dyDescent="0.25">
      <c r="A469" s="2" t="s">
        <v>610</v>
      </c>
      <c r="B469" s="2" t="s">
        <v>611</v>
      </c>
      <c r="C469" s="2" t="str">
        <f t="shared" si="7"/>
        <v>::arond::around</v>
      </c>
    </row>
    <row r="470" spans="1:3" x14ac:dyDescent="0.25">
      <c r="A470" s="2" t="s">
        <v>612</v>
      </c>
      <c r="B470" s="2" t="s">
        <v>611</v>
      </c>
      <c r="C470" s="2" t="str">
        <f t="shared" si="7"/>
        <v>::aroud::around</v>
      </c>
    </row>
    <row r="471" spans="1:3" x14ac:dyDescent="0.25">
      <c r="A471" s="2" t="s">
        <v>619</v>
      </c>
      <c r="B471" s="2" t="s">
        <v>618</v>
      </c>
      <c r="C471" s="2" t="str">
        <f t="shared" si="7"/>
        <v>::arrangment::arrangement</v>
      </c>
    </row>
    <row r="472" spans="1:3" x14ac:dyDescent="0.25">
      <c r="A472" s="2" t="s">
        <v>620</v>
      </c>
      <c r="B472" s="2" t="s">
        <v>621</v>
      </c>
      <c r="C472" s="2" t="str">
        <f t="shared" si="7"/>
        <v>::arrangments::arrangements</v>
      </c>
    </row>
    <row r="473" spans="1:3" x14ac:dyDescent="0.25">
      <c r="A473" s="2" t="s">
        <v>613</v>
      </c>
      <c r="B473" s="2" t="s">
        <v>611</v>
      </c>
      <c r="C473" s="2" t="str">
        <f t="shared" si="7"/>
        <v>::arround::around</v>
      </c>
    </row>
    <row r="474" spans="1:3" x14ac:dyDescent="0.25">
      <c r="A474" s="3" t="s">
        <v>7743</v>
      </c>
      <c r="B474" s="3" t="s">
        <v>9405</v>
      </c>
      <c r="C474" s="2" t="str">
        <f t="shared" si="7"/>
        <v>::artefact::artifact</v>
      </c>
    </row>
    <row r="475" spans="1:3" x14ac:dyDescent="0.25">
      <c r="A475" s="3" t="s">
        <v>7744</v>
      </c>
      <c r="B475" s="3" t="s">
        <v>9406</v>
      </c>
      <c r="C475" s="2" t="str">
        <f t="shared" si="7"/>
        <v>::artefacts::artifacts</v>
      </c>
    </row>
    <row r="476" spans="1:3" x14ac:dyDescent="0.25">
      <c r="A476" s="2" t="s">
        <v>624</v>
      </c>
      <c r="B476" s="2" t="s">
        <v>625</v>
      </c>
      <c r="C476" s="2" t="str">
        <f t="shared" si="7"/>
        <v>::artical::article</v>
      </c>
    </row>
    <row r="477" spans="1:3" x14ac:dyDescent="0.25">
      <c r="A477" s="2" t="s">
        <v>626</v>
      </c>
      <c r="B477" s="2" t="s">
        <v>625</v>
      </c>
      <c r="C477" s="2" t="str">
        <f t="shared" si="7"/>
        <v>::artice::article</v>
      </c>
    </row>
    <row r="478" spans="1:3" x14ac:dyDescent="0.25">
      <c r="A478" s="2" t="s">
        <v>627</v>
      </c>
      <c r="B478" s="2" t="s">
        <v>625</v>
      </c>
      <c r="C478" s="2" t="str">
        <f t="shared" si="7"/>
        <v>::articel::article</v>
      </c>
    </row>
    <row r="479" spans="1:3" x14ac:dyDescent="0.25">
      <c r="A479" s="2" t="s">
        <v>628</v>
      </c>
      <c r="B479" s="2" t="s">
        <v>629</v>
      </c>
      <c r="C479" s="2" t="str">
        <f t="shared" si="7"/>
        <v>::artifical::artificial</v>
      </c>
    </row>
    <row r="480" spans="1:3" x14ac:dyDescent="0.25">
      <c r="A480" s="2" t="s">
        <v>630</v>
      </c>
      <c r="B480" s="2" t="s">
        <v>631</v>
      </c>
      <c r="C480" s="2" t="str">
        <f t="shared" si="7"/>
        <v>::artifically::artificially</v>
      </c>
    </row>
    <row r="481" spans="1:3" x14ac:dyDescent="0.25">
      <c r="A481" s="2" t="s">
        <v>632</v>
      </c>
      <c r="B481" s="2" t="s">
        <v>633</v>
      </c>
      <c r="C481" s="2" t="str">
        <f t="shared" si="7"/>
        <v>::artillary::artillery</v>
      </c>
    </row>
    <row r="482" spans="1:3" x14ac:dyDescent="0.25">
      <c r="A482" s="2" t="s">
        <v>614</v>
      </c>
      <c r="B482" s="2" t="s">
        <v>611</v>
      </c>
      <c r="C482" s="2" t="str">
        <f t="shared" si="7"/>
        <v>::arund::around</v>
      </c>
    </row>
    <row r="483" spans="1:3" x14ac:dyDescent="0.25">
      <c r="A483" s="2" t="s">
        <v>233</v>
      </c>
      <c r="B483" s="2" t="s">
        <v>234</v>
      </c>
      <c r="C483" s="2" t="str">
        <f t="shared" si="7"/>
        <v>::asdvertising::advertising</v>
      </c>
    </row>
    <row r="484" spans="1:3" x14ac:dyDescent="0.25">
      <c r="A484" s="2" t="s">
        <v>638</v>
      </c>
      <c r="B484" s="2" t="s">
        <v>639</v>
      </c>
      <c r="C484" s="2" t="str">
        <f t="shared" si="7"/>
        <v>::asetic::ascetic</v>
      </c>
    </row>
    <row r="485" spans="1:3" x14ac:dyDescent="0.25">
      <c r="A485" s="2" t="s">
        <v>665</v>
      </c>
      <c r="B485" s="2" t="s">
        <v>666</v>
      </c>
      <c r="C485" s="2" t="str">
        <f t="shared" si="7"/>
        <v>::asign::assign</v>
      </c>
    </row>
    <row r="486" spans="1:3" x14ac:dyDescent="0.25">
      <c r="A486" s="2" t="s">
        <v>644</v>
      </c>
      <c r="B486" s="2" t="s">
        <v>645</v>
      </c>
      <c r="C486" s="2" t="str">
        <f t="shared" si="7"/>
        <v>::askt he::ask the</v>
      </c>
    </row>
    <row r="487" spans="1:3" x14ac:dyDescent="0.25">
      <c r="A487" s="2" t="s">
        <v>394</v>
      </c>
      <c r="B487" s="2" t="s">
        <v>393</v>
      </c>
      <c r="C487" s="2" t="str">
        <f t="shared" si="7"/>
        <v>::aslo::also</v>
      </c>
    </row>
    <row r="488" spans="1:3" x14ac:dyDescent="0.25">
      <c r="A488" s="2" t="s">
        <v>28</v>
      </c>
      <c r="B488" s="2" t="s">
        <v>29</v>
      </c>
      <c r="C488" s="2" t="str">
        <f t="shared" si="7"/>
        <v>::asorbed::absorbed</v>
      </c>
    </row>
    <row r="489" spans="1:3" x14ac:dyDescent="0.25">
      <c r="A489" s="2" t="s">
        <v>646</v>
      </c>
      <c r="B489" s="2" t="s">
        <v>647</v>
      </c>
      <c r="C489" s="2" t="str">
        <f t="shared" si="7"/>
        <v>::asphyxation::asphyxiation</v>
      </c>
    </row>
    <row r="490" spans="1:3" x14ac:dyDescent="0.25">
      <c r="A490" s="2" t="s">
        <v>650</v>
      </c>
      <c r="B490" s="2" t="s">
        <v>651</v>
      </c>
      <c r="C490" s="2" t="str">
        <f t="shared" si="7"/>
        <v>::assassintation::assassination</v>
      </c>
    </row>
    <row r="491" spans="1:3" x14ac:dyDescent="0.25">
      <c r="A491" s="2" t="s">
        <v>659</v>
      </c>
      <c r="B491" s="2" t="s">
        <v>660</v>
      </c>
      <c r="C491" s="2" t="str">
        <f t="shared" si="7"/>
        <v>::assemple::assemble</v>
      </c>
    </row>
    <row r="492" spans="1:3" x14ac:dyDescent="0.25">
      <c r="A492" s="2" t="s">
        <v>661</v>
      </c>
      <c r="B492" s="2" t="s">
        <v>662</v>
      </c>
      <c r="C492" s="2" t="str">
        <f t="shared" si="7"/>
        <v>::assertation::assertion</v>
      </c>
    </row>
    <row r="493" spans="1:3" x14ac:dyDescent="0.25">
      <c r="A493" s="2" t="s">
        <v>663</v>
      </c>
      <c r="B493" s="2" t="s">
        <v>664</v>
      </c>
      <c r="C493" s="2" t="str">
        <f t="shared" si="7"/>
        <v>::assesment::assessment</v>
      </c>
    </row>
    <row r="494" spans="1:3" x14ac:dyDescent="0.25">
      <c r="A494" s="2" t="s">
        <v>642</v>
      </c>
      <c r="B494" s="2" t="s">
        <v>643</v>
      </c>
      <c r="C494" s="2" t="str">
        <f t="shared" si="7"/>
        <v>::asside::aside</v>
      </c>
    </row>
    <row r="495" spans="1:3" x14ac:dyDescent="0.25">
      <c r="A495" s="2" t="s">
        <v>648</v>
      </c>
      <c r="B495" s="2" t="s">
        <v>649</v>
      </c>
      <c r="C495" s="2" t="str">
        <f t="shared" si="7"/>
        <v>::assisnate::assassinate</v>
      </c>
    </row>
    <row r="496" spans="1:3" x14ac:dyDescent="0.25">
      <c r="A496" s="2" t="s">
        <v>669</v>
      </c>
      <c r="B496" s="2" t="s">
        <v>670</v>
      </c>
      <c r="C496" s="2" t="str">
        <f t="shared" si="7"/>
        <v>::assistent::assistant</v>
      </c>
    </row>
    <row r="497" spans="1:3" x14ac:dyDescent="0.25">
      <c r="A497" s="2" t="s">
        <v>667</v>
      </c>
      <c r="B497" s="2" t="s">
        <v>668</v>
      </c>
      <c r="C497" s="2" t="str">
        <f t="shared" si="7"/>
        <v>::assit::assist</v>
      </c>
    </row>
    <row r="498" spans="1:3" x14ac:dyDescent="0.25">
      <c r="A498" s="2" t="s">
        <v>671</v>
      </c>
      <c r="B498" s="2" t="s">
        <v>670</v>
      </c>
      <c r="C498" s="2" t="str">
        <f t="shared" si="7"/>
        <v>::assitant::assistant</v>
      </c>
    </row>
    <row r="499" spans="1:3" x14ac:dyDescent="0.25">
      <c r="A499" s="2" t="s">
        <v>678</v>
      </c>
      <c r="B499" s="2" t="s">
        <v>679</v>
      </c>
      <c r="C499" s="2" t="str">
        <f t="shared" si="7"/>
        <v>::assocation::association</v>
      </c>
    </row>
    <row r="500" spans="1:3" x14ac:dyDescent="0.25">
      <c r="A500" s="2" t="s">
        <v>672</v>
      </c>
      <c r="B500" s="2" t="s">
        <v>673</v>
      </c>
      <c r="C500" s="2" t="str">
        <f t="shared" si="7"/>
        <v>::assoicate::associate</v>
      </c>
    </row>
    <row r="501" spans="1:3" x14ac:dyDescent="0.25">
      <c r="A501" s="2" t="s">
        <v>674</v>
      </c>
      <c r="B501" s="2" t="s">
        <v>675</v>
      </c>
      <c r="C501" s="2" t="str">
        <f t="shared" si="7"/>
        <v>::assoicated::associated</v>
      </c>
    </row>
    <row r="502" spans="1:3" x14ac:dyDescent="0.25">
      <c r="A502" s="2" t="s">
        <v>676</v>
      </c>
      <c r="B502" s="2" t="s">
        <v>677</v>
      </c>
      <c r="C502" s="2" t="str">
        <f t="shared" si="7"/>
        <v>::assoicates::associates</v>
      </c>
    </row>
    <row r="503" spans="1:3" x14ac:dyDescent="0.25">
      <c r="A503" s="2" t="s">
        <v>652</v>
      </c>
      <c r="B503" s="2" t="s">
        <v>651</v>
      </c>
      <c r="C503" s="2" t="str">
        <f t="shared" si="7"/>
        <v>::assosication::assassination</v>
      </c>
    </row>
    <row r="504" spans="1:3" x14ac:dyDescent="0.25">
      <c r="A504" s="2" t="s">
        <v>653</v>
      </c>
      <c r="B504" s="2" t="s">
        <v>654</v>
      </c>
      <c r="C504" s="2" t="str">
        <f t="shared" si="7"/>
        <v>::asssassans::assassins</v>
      </c>
    </row>
    <row r="505" spans="1:3" x14ac:dyDescent="0.25">
      <c r="A505" s="2" t="s">
        <v>655</v>
      </c>
      <c r="B505" s="2" t="s">
        <v>656</v>
      </c>
      <c r="C505" s="2" t="str">
        <f t="shared" si="7"/>
        <v>::assualt::assault</v>
      </c>
    </row>
    <row r="506" spans="1:3" x14ac:dyDescent="0.25">
      <c r="A506" s="2" t="s">
        <v>657</v>
      </c>
      <c r="B506" s="2" t="s">
        <v>658</v>
      </c>
      <c r="C506" s="2" t="str">
        <f t="shared" si="7"/>
        <v>::assualted::assaulted</v>
      </c>
    </row>
    <row r="507" spans="1:3" x14ac:dyDescent="0.25">
      <c r="A507" s="2" t="s">
        <v>682</v>
      </c>
      <c r="B507" s="2" t="s">
        <v>683</v>
      </c>
      <c r="C507" s="2" t="str">
        <f t="shared" si="7"/>
        <v>::asteriod::asteroid</v>
      </c>
    </row>
    <row r="508" spans="1:3" x14ac:dyDescent="0.25">
      <c r="A508" s="2" t="s">
        <v>634</v>
      </c>
      <c r="B508" s="2" t="s">
        <v>635</v>
      </c>
      <c r="C508" s="2" t="str">
        <f t="shared" si="7"/>
        <v>::asthe::as the</v>
      </c>
    </row>
    <row r="509" spans="1:3" x14ac:dyDescent="0.25">
      <c r="A509" s="2" t="s">
        <v>243</v>
      </c>
      <c r="B509" s="2" t="s">
        <v>244</v>
      </c>
      <c r="C509" s="2" t="str">
        <f t="shared" si="7"/>
        <v>::asthetic::aesthetic</v>
      </c>
    </row>
    <row r="510" spans="1:3" x14ac:dyDescent="0.25">
      <c r="A510" s="2" t="s">
        <v>245</v>
      </c>
      <c r="B510" s="2" t="s">
        <v>244</v>
      </c>
      <c r="C510" s="2" t="str">
        <f t="shared" si="7"/>
        <v>::asthetical::aesthetic</v>
      </c>
    </row>
    <row r="511" spans="1:3" x14ac:dyDescent="0.25">
      <c r="A511" s="2" t="s">
        <v>246</v>
      </c>
      <c r="B511" s="2" t="s">
        <v>247</v>
      </c>
      <c r="C511" s="2" t="str">
        <f t="shared" si="7"/>
        <v>::asthetically::aesthetically</v>
      </c>
    </row>
    <row r="512" spans="1:3" x14ac:dyDescent="0.25">
      <c r="A512" s="2" t="s">
        <v>680</v>
      </c>
      <c r="B512" s="2" t="s">
        <v>681</v>
      </c>
      <c r="C512" s="2" t="str">
        <f t="shared" si="7"/>
        <v>::asume::assume</v>
      </c>
    </row>
    <row r="513" spans="1:3" x14ac:dyDescent="0.25">
      <c r="A513" s="2" t="s">
        <v>636</v>
      </c>
      <c r="B513" s="2" t="s">
        <v>637</v>
      </c>
      <c r="C513" s="2" t="str">
        <f t="shared" si="7"/>
        <v>::aswell::as well</v>
      </c>
    </row>
    <row r="514" spans="1:3" x14ac:dyDescent="0.25">
      <c r="A514" s="2" t="s">
        <v>702</v>
      </c>
      <c r="B514" s="2" t="s">
        <v>703</v>
      </c>
      <c r="C514" s="2" t="str">
        <f t="shared" ref="C514:C577" si="8">CONCATENATE("::",A514,"::",B514)</f>
        <v>::atain::attain</v>
      </c>
    </row>
    <row r="515" spans="1:3" x14ac:dyDescent="0.25">
      <c r="A515" s="2" t="s">
        <v>722</v>
      </c>
      <c r="B515" s="2" t="s">
        <v>723</v>
      </c>
      <c r="C515" s="2" t="str">
        <f t="shared" si="8"/>
        <v>::atention::attention</v>
      </c>
    </row>
    <row r="516" spans="1:3" x14ac:dyDescent="0.25">
      <c r="A516" s="2" t="s">
        <v>690</v>
      </c>
      <c r="B516" s="2" t="s">
        <v>691</v>
      </c>
      <c r="C516" s="2" t="str">
        <f t="shared" si="8"/>
        <v>::atheistical::atheistic</v>
      </c>
    </row>
    <row r="517" spans="1:3" x14ac:dyDescent="0.25">
      <c r="A517" s="2" t="s">
        <v>692</v>
      </c>
      <c r="B517" s="2" t="s">
        <v>693</v>
      </c>
      <c r="C517" s="2" t="str">
        <f t="shared" si="8"/>
        <v>::athenean::Athenian</v>
      </c>
    </row>
    <row r="518" spans="1:3" x14ac:dyDescent="0.25">
      <c r="A518" s="2" t="s">
        <v>694</v>
      </c>
      <c r="B518" s="2" t="s">
        <v>695</v>
      </c>
      <c r="C518" s="2" t="str">
        <f t="shared" si="8"/>
        <v>::atheneans::Athenians</v>
      </c>
    </row>
    <row r="519" spans="1:3" x14ac:dyDescent="0.25">
      <c r="A519" s="2" t="s">
        <v>686</v>
      </c>
      <c r="B519" s="2" t="s">
        <v>687</v>
      </c>
      <c r="C519" s="2" t="str">
        <f t="shared" si="8"/>
        <v>::athiesm::atheism</v>
      </c>
    </row>
    <row r="520" spans="1:3" x14ac:dyDescent="0.25">
      <c r="A520" s="2" t="s">
        <v>688</v>
      </c>
      <c r="B520" s="2" t="s">
        <v>689</v>
      </c>
      <c r="C520" s="2" t="str">
        <f t="shared" si="8"/>
        <v>::athiest::atheist</v>
      </c>
    </row>
    <row r="521" spans="1:3" x14ac:dyDescent="0.25">
      <c r="A521" s="2" t="s">
        <v>696</v>
      </c>
      <c r="B521" s="2" t="s">
        <v>697</v>
      </c>
      <c r="C521" s="2" t="str">
        <f t="shared" si="8"/>
        <v>::atmospher::atmosphere</v>
      </c>
    </row>
    <row r="522" spans="1:3" x14ac:dyDescent="0.25">
      <c r="A522" s="2" t="s">
        <v>728</v>
      </c>
      <c r="B522" s="2" t="s">
        <v>729</v>
      </c>
      <c r="C522" s="2" t="str">
        <f t="shared" si="8"/>
        <v>::atorney::attorney</v>
      </c>
    </row>
    <row r="523" spans="1:3" x14ac:dyDescent="0.25">
      <c r="A523" s="2" t="s">
        <v>700</v>
      </c>
      <c r="B523" s="2" t="s">
        <v>701</v>
      </c>
      <c r="C523" s="2" t="str">
        <f t="shared" si="8"/>
        <v>::attatch::attach</v>
      </c>
    </row>
    <row r="524" spans="1:3" x14ac:dyDescent="0.25">
      <c r="A524" s="2" t="s">
        <v>704</v>
      </c>
      <c r="B524" s="2" t="s">
        <v>705</v>
      </c>
      <c r="C524" s="2" t="str">
        <f t="shared" si="8"/>
        <v>::attemp::attempt</v>
      </c>
    </row>
    <row r="525" spans="1:3" x14ac:dyDescent="0.25">
      <c r="A525" s="2" t="s">
        <v>707</v>
      </c>
      <c r="B525" s="2" t="s">
        <v>708</v>
      </c>
      <c r="C525" s="2" t="str">
        <f t="shared" si="8"/>
        <v>::attemped::attempted</v>
      </c>
    </row>
    <row r="526" spans="1:3" x14ac:dyDescent="0.25">
      <c r="A526" s="2" t="s">
        <v>706</v>
      </c>
      <c r="B526" s="2" t="s">
        <v>705</v>
      </c>
      <c r="C526" s="2" t="str">
        <f t="shared" si="8"/>
        <v>::attemt::attempt</v>
      </c>
    </row>
    <row r="527" spans="1:3" x14ac:dyDescent="0.25">
      <c r="A527" s="2" t="s">
        <v>709</v>
      </c>
      <c r="B527" s="2" t="s">
        <v>708</v>
      </c>
      <c r="C527" s="2" t="str">
        <f t="shared" si="8"/>
        <v>::attemted::attempted</v>
      </c>
    </row>
    <row r="528" spans="1:3" x14ac:dyDescent="0.25">
      <c r="A528" s="2" t="s">
        <v>710</v>
      </c>
      <c r="B528" s="2" t="s">
        <v>711</v>
      </c>
      <c r="C528" s="2" t="str">
        <f t="shared" si="8"/>
        <v>::attemting::attempting</v>
      </c>
    </row>
    <row r="529" spans="1:3" x14ac:dyDescent="0.25">
      <c r="A529" s="2" t="s">
        <v>712</v>
      </c>
      <c r="B529" s="2" t="s">
        <v>713</v>
      </c>
      <c r="C529" s="2" t="str">
        <f t="shared" si="8"/>
        <v>::attemts::attempts</v>
      </c>
    </row>
    <row r="530" spans="1:3" x14ac:dyDescent="0.25">
      <c r="A530" s="2" t="s">
        <v>714</v>
      </c>
      <c r="B530" s="2" t="s">
        <v>715</v>
      </c>
      <c r="C530" s="2" t="str">
        <f t="shared" si="8"/>
        <v>::attendence::attendance</v>
      </c>
    </row>
    <row r="531" spans="1:3" x14ac:dyDescent="0.25">
      <c r="A531" s="2" t="s">
        <v>716</v>
      </c>
      <c r="B531" s="2" t="s">
        <v>717</v>
      </c>
      <c r="C531" s="2" t="str">
        <f t="shared" si="8"/>
        <v>::attendent::attendant</v>
      </c>
    </row>
    <row r="532" spans="1:3" x14ac:dyDescent="0.25">
      <c r="A532" s="2" t="s">
        <v>718</v>
      </c>
      <c r="B532" s="2" t="s">
        <v>719</v>
      </c>
      <c r="C532" s="2" t="str">
        <f t="shared" si="8"/>
        <v>::attendents::attendants</v>
      </c>
    </row>
    <row r="533" spans="1:3" x14ac:dyDescent="0.25">
      <c r="A533" s="2" t="s">
        <v>720</v>
      </c>
      <c r="B533" s="2" t="s">
        <v>721</v>
      </c>
      <c r="C533" s="2" t="str">
        <f t="shared" si="8"/>
        <v>::attened::attended</v>
      </c>
    </row>
    <row r="534" spans="1:3" x14ac:dyDescent="0.25">
      <c r="A534" s="2" t="s">
        <v>724</v>
      </c>
      <c r="B534" s="2" t="s">
        <v>723</v>
      </c>
      <c r="C534" s="2" t="str">
        <f t="shared" si="8"/>
        <v>::attension::attention</v>
      </c>
    </row>
    <row r="535" spans="1:3" x14ac:dyDescent="0.25">
      <c r="A535" s="2" t="s">
        <v>725</v>
      </c>
      <c r="B535" s="2" t="s">
        <v>723</v>
      </c>
      <c r="C535" s="2" t="str">
        <f t="shared" si="8"/>
        <v>::attentioin::attention</v>
      </c>
    </row>
    <row r="536" spans="1:3" x14ac:dyDescent="0.25">
      <c r="A536" s="2" t="s">
        <v>684</v>
      </c>
      <c r="B536" s="2" t="s">
        <v>685</v>
      </c>
      <c r="C536" s="2" t="str">
        <f t="shared" si="8"/>
        <v>::atthe::at the</v>
      </c>
    </row>
    <row r="537" spans="1:3" x14ac:dyDescent="0.25">
      <c r="A537" s="2" t="s">
        <v>726</v>
      </c>
      <c r="B537" s="2" t="s">
        <v>727</v>
      </c>
      <c r="C537" s="2" t="str">
        <f t="shared" si="8"/>
        <v>::attitide::attitude</v>
      </c>
    </row>
    <row r="538" spans="1:3" x14ac:dyDescent="0.25">
      <c r="A538" s="2" t="s">
        <v>730</v>
      </c>
      <c r="B538" s="2" t="s">
        <v>731</v>
      </c>
      <c r="C538" s="2" t="str">
        <f t="shared" si="8"/>
        <v>::attributred::attributed</v>
      </c>
    </row>
    <row r="539" spans="1:3" x14ac:dyDescent="0.25">
      <c r="A539" s="2" t="s">
        <v>698</v>
      </c>
      <c r="B539" s="2" t="s">
        <v>699</v>
      </c>
      <c r="C539" s="2" t="str">
        <f t="shared" si="8"/>
        <v>::attrocities::atrocities</v>
      </c>
    </row>
    <row r="540" spans="1:3" x14ac:dyDescent="0.25">
      <c r="A540" s="2" t="s">
        <v>732</v>
      </c>
      <c r="B540" s="2" t="s">
        <v>733</v>
      </c>
      <c r="C540" s="2" t="str">
        <f t="shared" si="8"/>
        <v>::audeince::audience</v>
      </c>
    </row>
    <row r="541" spans="1:3" x14ac:dyDescent="0.25">
      <c r="A541" s="2" t="s">
        <v>734</v>
      </c>
      <c r="B541" s="2" t="s">
        <v>733</v>
      </c>
      <c r="C541" s="2" t="str">
        <f t="shared" si="8"/>
        <v>::audiance::audience</v>
      </c>
    </row>
    <row r="542" spans="1:3" x14ac:dyDescent="0.25">
      <c r="A542" s="2" t="s">
        <v>735</v>
      </c>
      <c r="B542" s="2" t="s">
        <v>736</v>
      </c>
      <c r="C542" s="2" t="str">
        <f t="shared" si="8"/>
        <v>::austrailia::Australia</v>
      </c>
    </row>
    <row r="543" spans="1:3" x14ac:dyDescent="0.25">
      <c r="A543" s="2" t="s">
        <v>737</v>
      </c>
      <c r="B543" s="2" t="s">
        <v>738</v>
      </c>
      <c r="C543" s="2" t="str">
        <f t="shared" si="8"/>
        <v>::austrailian::Australian</v>
      </c>
    </row>
    <row r="544" spans="1:3" x14ac:dyDescent="0.25">
      <c r="A544" s="2" t="s">
        <v>739</v>
      </c>
      <c r="B544" s="2" t="s">
        <v>738</v>
      </c>
      <c r="C544" s="2" t="str">
        <f t="shared" si="8"/>
        <v>::australian::Australian</v>
      </c>
    </row>
    <row r="545" spans="1:3" x14ac:dyDescent="0.25">
      <c r="A545" s="2" t="s">
        <v>740</v>
      </c>
      <c r="B545" s="2" t="s">
        <v>741</v>
      </c>
      <c r="C545" s="2" t="str">
        <f t="shared" si="8"/>
        <v>::auther::author</v>
      </c>
    </row>
    <row r="546" spans="1:3" x14ac:dyDescent="0.25">
      <c r="A546" s="2" t="s">
        <v>753</v>
      </c>
      <c r="B546" s="2" t="s">
        <v>754</v>
      </c>
      <c r="C546" s="2" t="str">
        <f t="shared" si="8"/>
        <v>::authobiographic::autobiographic</v>
      </c>
    </row>
    <row r="547" spans="1:3" x14ac:dyDescent="0.25">
      <c r="A547" s="2" t="s">
        <v>755</v>
      </c>
      <c r="B547" s="2" t="s">
        <v>756</v>
      </c>
      <c r="C547" s="2" t="str">
        <f t="shared" si="8"/>
        <v>::authobiography::autobiography</v>
      </c>
    </row>
    <row r="548" spans="1:3" x14ac:dyDescent="0.25">
      <c r="A548" s="2" t="s">
        <v>743</v>
      </c>
      <c r="B548" s="2" t="s">
        <v>744</v>
      </c>
      <c r="C548" s="2" t="str">
        <f t="shared" si="8"/>
        <v>::authorative::authoritative</v>
      </c>
    </row>
    <row r="549" spans="1:3" x14ac:dyDescent="0.25">
      <c r="A549" s="4" t="s">
        <v>7745</v>
      </c>
      <c r="B549" s="4" t="s">
        <v>9407</v>
      </c>
      <c r="C549" s="2" t="str">
        <f t="shared" si="8"/>
        <v>::authorise::authorize</v>
      </c>
    </row>
    <row r="550" spans="1:3" x14ac:dyDescent="0.25">
      <c r="A550" s="3" t="s">
        <v>7746</v>
      </c>
      <c r="B550" s="3" t="s">
        <v>9408</v>
      </c>
      <c r="C550" s="2" t="str">
        <f t="shared" si="8"/>
        <v>::authorised::authorized</v>
      </c>
    </row>
    <row r="551" spans="1:3" x14ac:dyDescent="0.25">
      <c r="A551" s="3" t="s">
        <v>7747</v>
      </c>
      <c r="B551" s="3" t="s">
        <v>9409</v>
      </c>
      <c r="C551" s="2" t="str">
        <f t="shared" si="8"/>
        <v>::authorises::authorizes</v>
      </c>
    </row>
    <row r="552" spans="1:3" x14ac:dyDescent="0.25">
      <c r="A552" s="3" t="s">
        <v>7748</v>
      </c>
      <c r="B552" s="3" t="s">
        <v>9410</v>
      </c>
      <c r="C552" s="2" t="str">
        <f t="shared" si="8"/>
        <v>::authorising::authorizing</v>
      </c>
    </row>
    <row r="553" spans="1:3" x14ac:dyDescent="0.25">
      <c r="A553" s="2" t="s">
        <v>746</v>
      </c>
      <c r="B553" s="2" t="s">
        <v>747</v>
      </c>
      <c r="C553" s="2" t="str">
        <f t="shared" si="8"/>
        <v>::authorites::authorities</v>
      </c>
    </row>
    <row r="554" spans="1:3" x14ac:dyDescent="0.25">
      <c r="A554" s="2" t="s">
        <v>750</v>
      </c>
      <c r="B554" s="2" t="s">
        <v>751</v>
      </c>
      <c r="C554" s="2" t="str">
        <f t="shared" si="8"/>
        <v>::authorithy::authority</v>
      </c>
    </row>
    <row r="555" spans="1:3" x14ac:dyDescent="0.25">
      <c r="A555" s="2" t="s">
        <v>748</v>
      </c>
      <c r="B555" s="2" t="s">
        <v>747</v>
      </c>
      <c r="C555" s="2" t="str">
        <f t="shared" si="8"/>
        <v>::authoritiers::authorities</v>
      </c>
    </row>
    <row r="556" spans="1:3" x14ac:dyDescent="0.25">
      <c r="A556" s="2" t="s">
        <v>745</v>
      </c>
      <c r="B556" s="2" t="s">
        <v>744</v>
      </c>
      <c r="C556" s="2" t="str">
        <f t="shared" si="8"/>
        <v>::authoritive::authoritative</v>
      </c>
    </row>
    <row r="557" spans="1:3" x14ac:dyDescent="0.25">
      <c r="A557" s="2" t="s">
        <v>749</v>
      </c>
      <c r="B557" s="2" t="s">
        <v>747</v>
      </c>
      <c r="C557" s="2" t="str">
        <f t="shared" si="8"/>
        <v>::authrorities::authorities</v>
      </c>
    </row>
    <row r="558" spans="1:3" x14ac:dyDescent="0.25">
      <c r="A558" s="2" t="s">
        <v>757</v>
      </c>
      <c r="B558" s="2" t="s">
        <v>758</v>
      </c>
      <c r="C558" s="2" t="str">
        <f t="shared" si="8"/>
        <v>::autochtonous::autochthonous</v>
      </c>
    </row>
    <row r="559" spans="1:3" x14ac:dyDescent="0.25">
      <c r="A559" s="2" t="s">
        <v>759</v>
      </c>
      <c r="B559" s="2" t="s">
        <v>758</v>
      </c>
      <c r="C559" s="2" t="str">
        <f t="shared" si="8"/>
        <v>::autoctonous::autochthonous</v>
      </c>
    </row>
    <row r="560" spans="1:3" x14ac:dyDescent="0.25">
      <c r="A560" s="2" t="s">
        <v>760</v>
      </c>
      <c r="B560" s="2" t="s">
        <v>761</v>
      </c>
      <c r="C560" s="2" t="str">
        <f t="shared" si="8"/>
        <v>::automaticly::automatically</v>
      </c>
    </row>
    <row r="561" spans="1:3" x14ac:dyDescent="0.25">
      <c r="A561" s="2" t="s">
        <v>762</v>
      </c>
      <c r="B561" s="2" t="s">
        <v>763</v>
      </c>
      <c r="C561" s="2" t="str">
        <f t="shared" si="8"/>
        <v>::automibile::automobile</v>
      </c>
    </row>
    <row r="562" spans="1:3" x14ac:dyDescent="0.25">
      <c r="A562" s="2" t="s">
        <v>764</v>
      </c>
      <c r="B562" s="2" t="s">
        <v>765</v>
      </c>
      <c r="C562" s="2" t="str">
        <f t="shared" si="8"/>
        <v>::automonomous::autonomous</v>
      </c>
    </row>
    <row r="563" spans="1:3" x14ac:dyDescent="0.25">
      <c r="A563" s="2" t="s">
        <v>742</v>
      </c>
      <c r="B563" s="2" t="s">
        <v>741</v>
      </c>
      <c r="C563" s="2" t="str">
        <f t="shared" si="8"/>
        <v>::autor::author</v>
      </c>
    </row>
    <row r="564" spans="1:3" x14ac:dyDescent="0.25">
      <c r="A564" s="2" t="s">
        <v>752</v>
      </c>
      <c r="B564" s="2" t="s">
        <v>751</v>
      </c>
      <c r="C564" s="2" t="str">
        <f t="shared" si="8"/>
        <v>::autority::authority</v>
      </c>
    </row>
    <row r="565" spans="1:3" x14ac:dyDescent="0.25">
      <c r="A565" s="2" t="s">
        <v>769</v>
      </c>
      <c r="B565" s="2" t="s">
        <v>770</v>
      </c>
      <c r="C565" s="2" t="str">
        <f t="shared" si="8"/>
        <v>::auxilary::auxiliary</v>
      </c>
    </row>
    <row r="566" spans="1:3" x14ac:dyDescent="0.25">
      <c r="A566" s="2" t="s">
        <v>766</v>
      </c>
      <c r="B566" s="2" t="s">
        <v>767</v>
      </c>
      <c r="C566" s="2" t="str">
        <f t="shared" si="8"/>
        <v>::auxillaries::auxiliaries</v>
      </c>
    </row>
    <row r="567" spans="1:3" x14ac:dyDescent="0.25">
      <c r="A567" s="2" t="s">
        <v>771</v>
      </c>
      <c r="B567" s="2" t="s">
        <v>770</v>
      </c>
      <c r="C567" s="2" t="str">
        <f t="shared" si="8"/>
        <v>::auxillary::auxiliary</v>
      </c>
    </row>
    <row r="568" spans="1:3" x14ac:dyDescent="0.25">
      <c r="A568" s="2" t="s">
        <v>768</v>
      </c>
      <c r="B568" s="2" t="s">
        <v>767</v>
      </c>
      <c r="C568" s="2" t="str">
        <f t="shared" si="8"/>
        <v>::auxilliaries::auxiliaries</v>
      </c>
    </row>
    <row r="569" spans="1:3" x14ac:dyDescent="0.25">
      <c r="A569" s="2" t="s">
        <v>772</v>
      </c>
      <c r="B569" s="2" t="s">
        <v>770</v>
      </c>
      <c r="C569" s="2" t="str">
        <f t="shared" si="8"/>
        <v>::auxilliary::auxiliary</v>
      </c>
    </row>
    <row r="570" spans="1:3" x14ac:dyDescent="0.25">
      <c r="A570" s="2" t="s">
        <v>773</v>
      </c>
      <c r="B570" s="2" t="s">
        <v>774</v>
      </c>
      <c r="C570" s="2" t="str">
        <f t="shared" si="8"/>
        <v>::availablility::availability</v>
      </c>
    </row>
    <row r="571" spans="1:3" x14ac:dyDescent="0.25">
      <c r="A571" s="2" t="s">
        <v>775</v>
      </c>
      <c r="B571" s="2" t="s">
        <v>776</v>
      </c>
      <c r="C571" s="2" t="str">
        <f t="shared" si="8"/>
        <v>::availaible::available</v>
      </c>
    </row>
    <row r="572" spans="1:3" x14ac:dyDescent="0.25">
      <c r="A572" s="2" t="s">
        <v>777</v>
      </c>
      <c r="B572" s="2" t="s">
        <v>776</v>
      </c>
      <c r="C572" s="2" t="str">
        <f t="shared" si="8"/>
        <v>::availalbe::available</v>
      </c>
    </row>
    <row r="573" spans="1:3" x14ac:dyDescent="0.25">
      <c r="A573" s="2" t="s">
        <v>778</v>
      </c>
      <c r="B573" s="2" t="s">
        <v>776</v>
      </c>
      <c r="C573" s="2" t="str">
        <f t="shared" si="8"/>
        <v>::availble::available</v>
      </c>
    </row>
    <row r="574" spans="1:3" x14ac:dyDescent="0.25">
      <c r="A574" s="2" t="s">
        <v>779</v>
      </c>
      <c r="B574" s="2" t="s">
        <v>776</v>
      </c>
      <c r="C574" s="2" t="str">
        <f t="shared" si="8"/>
        <v>::availiable::available</v>
      </c>
    </row>
    <row r="575" spans="1:3" x14ac:dyDescent="0.25">
      <c r="A575" s="2" t="s">
        <v>780</v>
      </c>
      <c r="B575" s="2" t="s">
        <v>776</v>
      </c>
      <c r="C575" s="2" t="str">
        <f t="shared" si="8"/>
        <v>::availible::available</v>
      </c>
    </row>
    <row r="576" spans="1:3" x14ac:dyDescent="0.25">
      <c r="A576" s="2" t="s">
        <v>781</v>
      </c>
      <c r="B576" s="2" t="s">
        <v>776</v>
      </c>
      <c r="C576" s="2" t="str">
        <f t="shared" si="8"/>
        <v>::avalable::available</v>
      </c>
    </row>
    <row r="577" spans="1:3" x14ac:dyDescent="0.25">
      <c r="A577" s="2" t="s">
        <v>784</v>
      </c>
      <c r="B577" s="2" t="s">
        <v>785</v>
      </c>
      <c r="C577" s="2" t="str">
        <f t="shared" si="8"/>
        <v>::avalance::avalanche</v>
      </c>
    </row>
    <row r="578" spans="1:3" x14ac:dyDescent="0.25">
      <c r="A578" s="2" t="s">
        <v>782</v>
      </c>
      <c r="B578" s="2" t="s">
        <v>776</v>
      </c>
      <c r="C578" s="2" t="str">
        <f t="shared" ref="C578:C641" si="9">CONCATENATE("::",A578,"::",B578)</f>
        <v>::avaliable::available</v>
      </c>
    </row>
    <row r="579" spans="1:3" x14ac:dyDescent="0.25">
      <c r="A579" s="2" t="s">
        <v>788</v>
      </c>
      <c r="B579" s="2" t="s">
        <v>789</v>
      </c>
      <c r="C579" s="2" t="str">
        <f t="shared" si="9"/>
        <v>::avation::aviation</v>
      </c>
    </row>
    <row r="580" spans="1:3" x14ac:dyDescent="0.25">
      <c r="A580" s="2" t="s">
        <v>0</v>
      </c>
      <c r="B580" s="2" t="s">
        <v>1</v>
      </c>
      <c r="C580" s="2" t="str">
        <f t="shared" si="9"/>
        <v>::avengence::a vengeance</v>
      </c>
    </row>
    <row r="581" spans="1:3" x14ac:dyDescent="0.25">
      <c r="A581" s="2" t="s">
        <v>786</v>
      </c>
      <c r="B581" s="2" t="s">
        <v>787</v>
      </c>
      <c r="C581" s="2" t="str">
        <f t="shared" si="9"/>
        <v>::averageed::averaged</v>
      </c>
    </row>
    <row r="582" spans="1:3" x14ac:dyDescent="0.25">
      <c r="A582" s="2" t="s">
        <v>783</v>
      </c>
      <c r="B582" s="2" t="s">
        <v>776</v>
      </c>
      <c r="C582" s="2" t="str">
        <f t="shared" si="9"/>
        <v>::avilable::available</v>
      </c>
    </row>
    <row r="583" spans="1:3" x14ac:dyDescent="0.25">
      <c r="A583" s="2" t="s">
        <v>790</v>
      </c>
      <c r="B583" s="2" t="s">
        <v>791</v>
      </c>
      <c r="C583" s="2" t="str">
        <f t="shared" si="9"/>
        <v>::awared::awarded</v>
      </c>
    </row>
    <row r="584" spans="1:3" x14ac:dyDescent="0.25">
      <c r="A584" s="2" t="s">
        <v>792</v>
      </c>
      <c r="B584" s="2" t="s">
        <v>793</v>
      </c>
      <c r="C584" s="2" t="str">
        <f t="shared" si="9"/>
        <v>::awya::away</v>
      </c>
    </row>
    <row r="585" spans="1:3" x14ac:dyDescent="0.25">
      <c r="A585" s="3" t="s">
        <v>7749</v>
      </c>
      <c r="B585" s="3" t="s">
        <v>9411</v>
      </c>
      <c r="C585" s="2" t="str">
        <f t="shared" si="9"/>
        <v>::axe::ax</v>
      </c>
    </row>
    <row r="586" spans="1:3" x14ac:dyDescent="0.25">
      <c r="A586" s="2" t="s">
        <v>794</v>
      </c>
      <c r="B586" s="2" t="s">
        <v>793</v>
      </c>
      <c r="C586" s="2" t="str">
        <f t="shared" si="9"/>
        <v>::aywa::away</v>
      </c>
    </row>
    <row r="587" spans="1:3" x14ac:dyDescent="0.25">
      <c r="A587" s="2" t="s">
        <v>831</v>
      </c>
      <c r="B587" s="2" t="s">
        <v>832</v>
      </c>
      <c r="C587" s="2" t="str">
        <f t="shared" si="9"/>
        <v>::baceause::because</v>
      </c>
    </row>
    <row r="588" spans="1:3" x14ac:dyDescent="0.25">
      <c r="A588" s="2" t="s">
        <v>799</v>
      </c>
      <c r="B588" s="2" t="s">
        <v>800</v>
      </c>
      <c r="C588" s="2" t="str">
        <f t="shared" si="9"/>
        <v>::backgorund::background</v>
      </c>
    </row>
    <row r="589" spans="1:3" x14ac:dyDescent="0.25">
      <c r="A589" s="3" t="s">
        <v>7750</v>
      </c>
      <c r="B589" s="3" t="s">
        <v>9412</v>
      </c>
      <c r="C589" s="2" t="str">
        <f t="shared" si="9"/>
        <v>::backpedalled::backpedaled</v>
      </c>
    </row>
    <row r="590" spans="1:3" x14ac:dyDescent="0.25">
      <c r="A590" s="3" t="s">
        <v>7751</v>
      </c>
      <c r="B590" s="3" t="s">
        <v>9413</v>
      </c>
      <c r="C590" s="2" t="str">
        <f t="shared" si="9"/>
        <v>::backpedalling::backpedaling</v>
      </c>
    </row>
    <row r="591" spans="1:3" x14ac:dyDescent="0.25">
      <c r="A591" s="2" t="s">
        <v>801</v>
      </c>
      <c r="B591" s="2" t="s">
        <v>802</v>
      </c>
      <c r="C591" s="2" t="str">
        <f t="shared" si="9"/>
        <v>::backrounds::backgrounds</v>
      </c>
    </row>
    <row r="592" spans="1:3" x14ac:dyDescent="0.25">
      <c r="A592" s="2" t="s">
        <v>797</v>
      </c>
      <c r="B592" s="2" t="s">
        <v>796</v>
      </c>
      <c r="C592" s="2" t="str">
        <f t="shared" si="9"/>
        <v>::bakc::back</v>
      </c>
    </row>
    <row r="593" spans="1:3" x14ac:dyDescent="0.25">
      <c r="A593" s="2" t="s">
        <v>803</v>
      </c>
      <c r="B593" s="2" t="s">
        <v>804</v>
      </c>
      <c r="C593" s="2" t="str">
        <f t="shared" si="9"/>
        <v>::balence::balance</v>
      </c>
    </row>
    <row r="594" spans="1:3" x14ac:dyDescent="0.25">
      <c r="A594" s="2" t="s">
        <v>805</v>
      </c>
      <c r="B594" s="2" t="s">
        <v>804</v>
      </c>
      <c r="C594" s="2" t="str">
        <f t="shared" si="9"/>
        <v>::ballance::balance</v>
      </c>
    </row>
    <row r="595" spans="1:3" x14ac:dyDescent="0.25">
      <c r="A595" s="2" t="s">
        <v>806</v>
      </c>
      <c r="B595" s="2" t="s">
        <v>807</v>
      </c>
      <c r="C595" s="2" t="str">
        <f t="shared" si="9"/>
        <v>::banannas::bananas</v>
      </c>
    </row>
    <row r="596" spans="1:3" x14ac:dyDescent="0.25">
      <c r="A596" s="2" t="s">
        <v>808</v>
      </c>
      <c r="B596" s="2" t="s">
        <v>809</v>
      </c>
      <c r="C596" s="2" t="str">
        <f t="shared" si="9"/>
        <v>::bandwith::bandwidth</v>
      </c>
    </row>
    <row r="597" spans="1:3" x14ac:dyDescent="0.25">
      <c r="A597" s="2" t="s">
        <v>810</v>
      </c>
      <c r="B597" s="2" t="s">
        <v>811</v>
      </c>
      <c r="C597" s="2" t="str">
        <f t="shared" si="9"/>
        <v>::bankrupcy::bankruptcy</v>
      </c>
    </row>
    <row r="598" spans="1:3" x14ac:dyDescent="0.25">
      <c r="A598" s="3" t="s">
        <v>7752</v>
      </c>
      <c r="B598" s="3" t="s">
        <v>9414</v>
      </c>
      <c r="C598" s="2" t="str">
        <f t="shared" si="9"/>
        <v>::bannister::banister</v>
      </c>
    </row>
    <row r="599" spans="1:3" x14ac:dyDescent="0.25">
      <c r="A599" s="3" t="s">
        <v>7753</v>
      </c>
      <c r="B599" s="3" t="s">
        <v>9415</v>
      </c>
      <c r="C599" s="2" t="str">
        <f t="shared" si="9"/>
        <v>::bannisters::banisters</v>
      </c>
    </row>
    <row r="600" spans="1:3" x14ac:dyDescent="0.25">
      <c r="A600" s="2" t="s">
        <v>812</v>
      </c>
      <c r="B600" s="2" t="s">
        <v>811</v>
      </c>
      <c r="C600" s="2" t="str">
        <f t="shared" si="9"/>
        <v>::banruptcy::bankruptcy</v>
      </c>
    </row>
    <row r="601" spans="1:3" x14ac:dyDescent="0.25">
      <c r="A601" s="2" t="s">
        <v>15</v>
      </c>
      <c r="B601" s="2" t="s">
        <v>13</v>
      </c>
      <c r="C601" s="2" t="str">
        <f t="shared" si="9"/>
        <v>::baout::about</v>
      </c>
    </row>
    <row r="602" spans="1:3" x14ac:dyDescent="0.25">
      <c r="A602" s="3" t="s">
        <v>7754</v>
      </c>
      <c r="B602" s="3" t="s">
        <v>9416</v>
      </c>
      <c r="C602" s="2" t="str">
        <f t="shared" si="9"/>
        <v>::baptise::baptize</v>
      </c>
    </row>
    <row r="603" spans="1:3" x14ac:dyDescent="0.25">
      <c r="A603" s="3" t="s">
        <v>7755</v>
      </c>
      <c r="B603" s="3" t="s">
        <v>9417</v>
      </c>
      <c r="C603" s="2" t="str">
        <f t="shared" si="9"/>
        <v>::baptised::baptized</v>
      </c>
    </row>
    <row r="604" spans="1:3" x14ac:dyDescent="0.25">
      <c r="A604" s="3" t="s">
        <v>7756</v>
      </c>
      <c r="B604" s="3" t="s">
        <v>9418</v>
      </c>
      <c r="C604" s="2" t="str">
        <f t="shared" si="9"/>
        <v>::baptises::baptizes</v>
      </c>
    </row>
    <row r="605" spans="1:3" x14ac:dyDescent="0.25">
      <c r="A605" s="3" t="s">
        <v>7757</v>
      </c>
      <c r="B605" s="3" t="s">
        <v>9419</v>
      </c>
      <c r="C605" s="2" t="str">
        <f t="shared" si="9"/>
        <v>::baptising::baptizing</v>
      </c>
    </row>
    <row r="606" spans="1:3" x14ac:dyDescent="0.25">
      <c r="A606" s="2" t="s">
        <v>813</v>
      </c>
      <c r="B606" s="2" t="s">
        <v>814</v>
      </c>
      <c r="C606" s="2" t="str">
        <f t="shared" si="9"/>
        <v>::barbeque::barbecue</v>
      </c>
    </row>
    <row r="607" spans="1:3" x14ac:dyDescent="0.25">
      <c r="A607" s="2" t="s">
        <v>815</v>
      </c>
      <c r="B607" s="2" t="s">
        <v>816</v>
      </c>
      <c r="C607" s="2" t="str">
        <f t="shared" si="9"/>
        <v>::basicaly::basically</v>
      </c>
    </row>
    <row r="608" spans="1:3" x14ac:dyDescent="0.25">
      <c r="A608" s="2" t="s">
        <v>817</v>
      </c>
      <c r="B608" s="2" t="s">
        <v>816</v>
      </c>
      <c r="C608" s="2" t="str">
        <f t="shared" si="9"/>
        <v>::basicly::basically</v>
      </c>
    </row>
    <row r="609" spans="1:3" x14ac:dyDescent="0.25">
      <c r="A609" s="3" t="s">
        <v>7758</v>
      </c>
      <c r="B609" s="3" t="s">
        <v>9420</v>
      </c>
      <c r="C609" s="2" t="str">
        <f t="shared" si="9"/>
        <v>::bastardise::bastardize</v>
      </c>
    </row>
    <row r="610" spans="1:3" x14ac:dyDescent="0.25">
      <c r="A610" s="3" t="s">
        <v>7759</v>
      </c>
      <c r="B610" s="3" t="s">
        <v>9421</v>
      </c>
      <c r="C610" s="2" t="str">
        <f t="shared" si="9"/>
        <v>::bastardised::bastardized</v>
      </c>
    </row>
    <row r="611" spans="1:3" x14ac:dyDescent="0.25">
      <c r="A611" s="3" t="s">
        <v>7760</v>
      </c>
      <c r="B611" s="3" t="s">
        <v>9422</v>
      </c>
      <c r="C611" s="2" t="str">
        <f t="shared" si="9"/>
        <v>::bastardises::bastardizes</v>
      </c>
    </row>
    <row r="612" spans="1:3" x14ac:dyDescent="0.25">
      <c r="A612" s="3" t="s">
        <v>7761</v>
      </c>
      <c r="B612" s="3" t="s">
        <v>9423</v>
      </c>
      <c r="C612" s="2" t="str">
        <f t="shared" si="9"/>
        <v>::bastardising::bastardizing</v>
      </c>
    </row>
    <row r="613" spans="1:3" x14ac:dyDescent="0.25">
      <c r="A613" s="3" t="s">
        <v>7762</v>
      </c>
      <c r="B613" s="3" t="s">
        <v>9424</v>
      </c>
      <c r="C613" s="2" t="str">
        <f t="shared" si="9"/>
        <v>::baulk::balk</v>
      </c>
    </row>
    <row r="614" spans="1:3" x14ac:dyDescent="0.25">
      <c r="A614" s="3" t="s">
        <v>7763</v>
      </c>
      <c r="B614" s="3" t="s">
        <v>9425</v>
      </c>
      <c r="C614" s="2" t="str">
        <f t="shared" si="9"/>
        <v>::baulked::balked</v>
      </c>
    </row>
    <row r="615" spans="1:3" x14ac:dyDescent="0.25">
      <c r="A615" s="3" t="s">
        <v>7764</v>
      </c>
      <c r="B615" s="3" t="s">
        <v>9426</v>
      </c>
      <c r="C615" s="2" t="str">
        <f t="shared" si="9"/>
        <v>::baulking::balking</v>
      </c>
    </row>
    <row r="616" spans="1:3" x14ac:dyDescent="0.25">
      <c r="A616" s="3" t="s">
        <v>7765</v>
      </c>
      <c r="B616" s="3" t="s">
        <v>9427</v>
      </c>
      <c r="C616" s="2" t="str">
        <f t="shared" si="9"/>
        <v>::baulks::balks</v>
      </c>
    </row>
    <row r="617" spans="1:3" x14ac:dyDescent="0.25">
      <c r="A617" s="2" t="s">
        <v>798</v>
      </c>
      <c r="B617" s="2" t="s">
        <v>796</v>
      </c>
      <c r="C617" s="2" t="str">
        <f t="shared" si="9"/>
        <v>::bcak::back</v>
      </c>
    </row>
    <row r="618" spans="1:3" x14ac:dyDescent="0.25">
      <c r="A618" s="2" t="s">
        <v>823</v>
      </c>
      <c r="B618" s="2" t="s">
        <v>824</v>
      </c>
      <c r="C618" s="2" t="str">
        <f t="shared" si="9"/>
        <v>::beachead::beachhead</v>
      </c>
    </row>
    <row r="619" spans="1:3" x14ac:dyDescent="0.25">
      <c r="A619" s="2" t="s">
        <v>833</v>
      </c>
      <c r="B619" s="2" t="s">
        <v>832</v>
      </c>
      <c r="C619" s="2" t="str">
        <f t="shared" si="9"/>
        <v>::beacuse::because</v>
      </c>
    </row>
    <row r="620" spans="1:3" x14ac:dyDescent="0.25">
      <c r="A620" s="2" t="s">
        <v>916</v>
      </c>
      <c r="B620" s="2" t="s">
        <v>917</v>
      </c>
      <c r="C620" s="2" t="str">
        <f t="shared" si="9"/>
        <v>::beastiality::bestiality</v>
      </c>
    </row>
    <row r="621" spans="1:3" x14ac:dyDescent="0.25">
      <c r="A621" s="2" t="s">
        <v>825</v>
      </c>
      <c r="B621" s="2" t="s">
        <v>826</v>
      </c>
      <c r="C621" s="2" t="str">
        <f t="shared" si="9"/>
        <v>::beatiful::beautiful</v>
      </c>
    </row>
    <row r="622" spans="1:3" x14ac:dyDescent="0.25">
      <c r="A622" s="2" t="s">
        <v>995</v>
      </c>
      <c r="B622" s="2" t="s">
        <v>996</v>
      </c>
      <c r="C622" s="2" t="str">
        <f t="shared" si="9"/>
        <v>::beaurocracy::bureaucracy</v>
      </c>
    </row>
    <row r="623" spans="1:3" x14ac:dyDescent="0.25">
      <c r="A623" s="2" t="s">
        <v>997</v>
      </c>
      <c r="B623" s="2" t="s">
        <v>998</v>
      </c>
      <c r="C623" s="2" t="str">
        <f t="shared" si="9"/>
        <v>::beaurocratic::bureaucratic</v>
      </c>
    </row>
    <row r="624" spans="1:3" x14ac:dyDescent="0.25">
      <c r="A624" s="2" t="s">
        <v>827</v>
      </c>
      <c r="B624" s="2" t="s">
        <v>826</v>
      </c>
      <c r="C624" s="2" t="str">
        <f t="shared" si="9"/>
        <v>::beautyfull::beautiful</v>
      </c>
    </row>
    <row r="625" spans="1:3" x14ac:dyDescent="0.25">
      <c r="A625" s="2" t="s">
        <v>829</v>
      </c>
      <c r="B625" s="2" t="s">
        <v>830</v>
      </c>
      <c r="C625" s="2" t="str">
        <f t="shared" si="9"/>
        <v>::becamae::became</v>
      </c>
    </row>
    <row r="626" spans="1:3" x14ac:dyDescent="0.25">
      <c r="A626" s="2" t="s">
        <v>834</v>
      </c>
      <c r="B626" s="2" t="s">
        <v>832</v>
      </c>
      <c r="C626" s="2" t="str">
        <f t="shared" si="9"/>
        <v>::becasue::because</v>
      </c>
    </row>
    <row r="627" spans="1:3" x14ac:dyDescent="0.25">
      <c r="A627" s="2" t="s">
        <v>835</v>
      </c>
      <c r="B627" s="2" t="s">
        <v>832</v>
      </c>
      <c r="C627" s="2" t="str">
        <f t="shared" si="9"/>
        <v>::becaus::because</v>
      </c>
    </row>
    <row r="628" spans="1:3" x14ac:dyDescent="0.25">
      <c r="A628" s="2" t="s">
        <v>840</v>
      </c>
      <c r="B628" s="2" t="s">
        <v>841</v>
      </c>
      <c r="C628" s="2" t="str">
        <f t="shared" si="9"/>
        <v>::becausea::because a</v>
      </c>
    </row>
    <row r="629" spans="1:3" x14ac:dyDescent="0.25">
      <c r="A629" s="2" t="s">
        <v>842</v>
      </c>
      <c r="B629" s="2" t="s">
        <v>843</v>
      </c>
      <c r="C629" s="2" t="str">
        <f t="shared" si="9"/>
        <v>::becauseof::because of</v>
      </c>
    </row>
    <row r="630" spans="1:3" x14ac:dyDescent="0.25">
      <c r="A630" s="2" t="s">
        <v>844</v>
      </c>
      <c r="B630" s="2" t="s">
        <v>845</v>
      </c>
      <c r="C630" s="2" t="str">
        <f t="shared" si="9"/>
        <v>::becausethe::because the</v>
      </c>
    </row>
    <row r="631" spans="1:3" x14ac:dyDescent="0.25">
      <c r="A631" s="2" t="s">
        <v>846</v>
      </c>
      <c r="B631" s="2" t="s">
        <v>847</v>
      </c>
      <c r="C631" s="2" t="str">
        <f t="shared" si="9"/>
        <v>::becauseyou::because you</v>
      </c>
    </row>
    <row r="632" spans="1:3" x14ac:dyDescent="0.25">
      <c r="A632" s="2" t="s">
        <v>836</v>
      </c>
      <c r="B632" s="2" t="s">
        <v>832</v>
      </c>
      <c r="C632" s="2" t="str">
        <f t="shared" si="9"/>
        <v>::beccause::because</v>
      </c>
    </row>
    <row r="633" spans="1:3" x14ac:dyDescent="0.25">
      <c r="A633" s="2" t="s">
        <v>848</v>
      </c>
      <c r="B633" s="2" t="s">
        <v>849</v>
      </c>
      <c r="C633" s="2" t="str">
        <f t="shared" si="9"/>
        <v>::becoe::become</v>
      </c>
    </row>
    <row r="634" spans="1:3" x14ac:dyDescent="0.25">
      <c r="A634" s="2" t="s">
        <v>850</v>
      </c>
      <c r="B634" s="2" t="s">
        <v>851</v>
      </c>
      <c r="C634" s="2" t="str">
        <f t="shared" si="9"/>
        <v>::becomeing::becoming</v>
      </c>
    </row>
    <row r="635" spans="1:3" x14ac:dyDescent="0.25">
      <c r="A635" s="2" t="s">
        <v>852</v>
      </c>
      <c r="B635" s="2" t="s">
        <v>851</v>
      </c>
      <c r="C635" s="2" t="str">
        <f t="shared" si="9"/>
        <v>::becomming::becoming</v>
      </c>
    </row>
    <row r="636" spans="1:3" x14ac:dyDescent="0.25">
      <c r="A636" s="2" t="s">
        <v>837</v>
      </c>
      <c r="B636" s="2" t="s">
        <v>832</v>
      </c>
      <c r="C636" s="2" t="str">
        <f t="shared" si="9"/>
        <v>::becouse::because</v>
      </c>
    </row>
    <row r="637" spans="1:3" x14ac:dyDescent="0.25">
      <c r="A637" s="2" t="s">
        <v>838</v>
      </c>
      <c r="B637" s="2" t="s">
        <v>832</v>
      </c>
      <c r="C637" s="2" t="str">
        <f t="shared" si="9"/>
        <v>::becuase::because</v>
      </c>
    </row>
    <row r="638" spans="1:3" x14ac:dyDescent="0.25">
      <c r="A638" s="2" t="s">
        <v>839</v>
      </c>
      <c r="B638" s="2" t="s">
        <v>832</v>
      </c>
      <c r="C638" s="2" t="str">
        <f t="shared" si="9"/>
        <v>::becuse::because</v>
      </c>
    </row>
    <row r="639" spans="1:3" x14ac:dyDescent="0.25">
      <c r="A639" s="3" t="s">
        <v>7766</v>
      </c>
      <c r="B639" s="3" t="s">
        <v>9428</v>
      </c>
      <c r="C639" s="2" t="str">
        <f t="shared" si="9"/>
        <v>::bedevilled::bedeviled</v>
      </c>
    </row>
    <row r="640" spans="1:3" x14ac:dyDescent="0.25">
      <c r="A640" s="3" t="s">
        <v>7767</v>
      </c>
      <c r="B640" s="3" t="s">
        <v>9429</v>
      </c>
      <c r="C640" s="2" t="str">
        <f t="shared" si="9"/>
        <v>::bedevilling::bedeviling</v>
      </c>
    </row>
    <row r="641" spans="1:3" x14ac:dyDescent="0.25">
      <c r="A641" s="2" t="s">
        <v>853</v>
      </c>
      <c r="B641" s="2" t="s">
        <v>854</v>
      </c>
      <c r="C641" s="2" t="str">
        <f t="shared" si="9"/>
        <v>::bedore::before</v>
      </c>
    </row>
    <row r="642" spans="1:3" x14ac:dyDescent="0.25">
      <c r="A642" s="2" t="s">
        <v>855</v>
      </c>
      <c r="B642" s="2" t="s">
        <v>854</v>
      </c>
      <c r="C642" s="2" t="str">
        <f t="shared" ref="C642:C705" si="10">CONCATENATE("::",A642,"::",B642)</f>
        <v>::befoer::before</v>
      </c>
    </row>
    <row r="643" spans="1:3" x14ac:dyDescent="0.25">
      <c r="A643" s="2" t="s">
        <v>856</v>
      </c>
      <c r="B643" s="2" t="s">
        <v>857</v>
      </c>
      <c r="C643" s="2" t="str">
        <f t="shared" si="10"/>
        <v>::begginer::beginner</v>
      </c>
    </row>
    <row r="644" spans="1:3" x14ac:dyDescent="0.25">
      <c r="A644" s="2" t="s">
        <v>858</v>
      </c>
      <c r="B644" s="2" t="s">
        <v>859</v>
      </c>
      <c r="C644" s="2" t="str">
        <f t="shared" si="10"/>
        <v>::begginers::beginners</v>
      </c>
    </row>
    <row r="645" spans="1:3" x14ac:dyDescent="0.25">
      <c r="A645" s="2" t="s">
        <v>860</v>
      </c>
      <c r="B645" s="2" t="s">
        <v>861</v>
      </c>
      <c r="C645" s="2" t="str">
        <f t="shared" si="10"/>
        <v>::beggining::beginning</v>
      </c>
    </row>
    <row r="646" spans="1:3" x14ac:dyDescent="0.25">
      <c r="A646" s="2" t="s">
        <v>865</v>
      </c>
      <c r="B646" s="2" t="s">
        <v>866</v>
      </c>
      <c r="C646" s="2" t="str">
        <f t="shared" si="10"/>
        <v>::begginings::beginnings</v>
      </c>
    </row>
    <row r="647" spans="1:3" x14ac:dyDescent="0.25">
      <c r="A647" s="2" t="s">
        <v>867</v>
      </c>
      <c r="B647" s="2" t="s">
        <v>868</v>
      </c>
      <c r="C647" s="2" t="str">
        <f t="shared" si="10"/>
        <v>::beggins::begins</v>
      </c>
    </row>
    <row r="648" spans="1:3" x14ac:dyDescent="0.25">
      <c r="A648" s="2" t="s">
        <v>862</v>
      </c>
      <c r="B648" s="2" t="s">
        <v>861</v>
      </c>
      <c r="C648" s="2" t="str">
        <f t="shared" si="10"/>
        <v>::begining::beginning</v>
      </c>
    </row>
    <row r="649" spans="1:3" x14ac:dyDescent="0.25">
      <c r="A649" s="2" t="s">
        <v>863</v>
      </c>
      <c r="B649" s="2" t="s">
        <v>861</v>
      </c>
      <c r="C649" s="2" t="str">
        <f t="shared" si="10"/>
        <v>::beginining::beginning</v>
      </c>
    </row>
    <row r="650" spans="1:3" x14ac:dyDescent="0.25">
      <c r="A650" s="2" t="s">
        <v>864</v>
      </c>
      <c r="B650" s="2" t="s">
        <v>861</v>
      </c>
      <c r="C650" s="2" t="str">
        <f t="shared" si="10"/>
        <v>::beginnig::beginning</v>
      </c>
    </row>
    <row r="651" spans="1:3" x14ac:dyDescent="0.25">
      <c r="A651" s="2" t="s">
        <v>870</v>
      </c>
      <c r="B651" s="2" t="s">
        <v>9430</v>
      </c>
      <c r="C651" s="2" t="str">
        <f t="shared" si="10"/>
        <v>::behaviour::behavior</v>
      </c>
    </row>
    <row r="652" spans="1:3" x14ac:dyDescent="0.25">
      <c r="A652" s="3" t="s">
        <v>7768</v>
      </c>
      <c r="B652" s="3" t="s">
        <v>9431</v>
      </c>
      <c r="C652" s="2" t="str">
        <f t="shared" si="10"/>
        <v>::behavioural::behavioral</v>
      </c>
    </row>
    <row r="653" spans="1:3" x14ac:dyDescent="0.25">
      <c r="A653" s="3" t="s">
        <v>7769</v>
      </c>
      <c r="B653" s="3" t="s">
        <v>9432</v>
      </c>
      <c r="C653" s="2" t="str">
        <f t="shared" si="10"/>
        <v>::behaviourism::behaviorism</v>
      </c>
    </row>
    <row r="654" spans="1:3" x14ac:dyDescent="0.25">
      <c r="A654" s="3" t="s">
        <v>7770</v>
      </c>
      <c r="B654" s="3" t="s">
        <v>9433</v>
      </c>
      <c r="C654" s="2" t="str">
        <f t="shared" si="10"/>
        <v>::behaviourist::behaviorist</v>
      </c>
    </row>
    <row r="655" spans="1:3" x14ac:dyDescent="0.25">
      <c r="A655" s="3" t="s">
        <v>7771</v>
      </c>
      <c r="B655" s="3" t="s">
        <v>9434</v>
      </c>
      <c r="C655" s="2" t="str">
        <f t="shared" si="10"/>
        <v>::behaviourists::behaviorists</v>
      </c>
    </row>
    <row r="656" spans="1:3" x14ac:dyDescent="0.25">
      <c r="A656" s="3" t="s">
        <v>7772</v>
      </c>
      <c r="B656" s="3" t="s">
        <v>9435</v>
      </c>
      <c r="C656" s="2" t="str">
        <f t="shared" si="10"/>
        <v>::behaviours::behaviors</v>
      </c>
    </row>
    <row r="657" spans="1:3" x14ac:dyDescent="0.25">
      <c r="A657" s="2" t="s">
        <v>869</v>
      </c>
      <c r="B657" s="2" t="s">
        <v>870</v>
      </c>
      <c r="C657" s="2" t="str">
        <f t="shared" si="10"/>
        <v>::behavour::behaviour</v>
      </c>
    </row>
    <row r="658" spans="1:3" x14ac:dyDescent="0.25">
      <c r="A658" s="3" t="s">
        <v>7773</v>
      </c>
      <c r="B658" s="3" t="s">
        <v>9436</v>
      </c>
      <c r="C658" s="2" t="str">
        <f t="shared" si="10"/>
        <v>::behove::behoove</v>
      </c>
    </row>
    <row r="659" spans="1:3" x14ac:dyDescent="0.25">
      <c r="A659" s="3" t="s">
        <v>7774</v>
      </c>
      <c r="B659" s="3" t="s">
        <v>9437</v>
      </c>
      <c r="C659" s="2" t="str">
        <f t="shared" si="10"/>
        <v>::behoved::behooved</v>
      </c>
    </row>
    <row r="660" spans="1:3" x14ac:dyDescent="0.25">
      <c r="A660" s="3" t="s">
        <v>7775</v>
      </c>
      <c r="B660" s="3" t="s">
        <v>9438</v>
      </c>
      <c r="C660" s="2" t="str">
        <f t="shared" si="10"/>
        <v>::behoves::behooves</v>
      </c>
    </row>
    <row r="661" spans="1:3" x14ac:dyDescent="0.25">
      <c r="A661" s="3" t="s">
        <v>7776</v>
      </c>
      <c r="B661" s="3" t="s">
        <v>9439</v>
      </c>
      <c r="C661" s="2" t="str">
        <f t="shared" si="10"/>
        <v>::bejewelled::bejeweled</v>
      </c>
    </row>
    <row r="662" spans="1:3" x14ac:dyDescent="0.25">
      <c r="A662" s="3" t="s">
        <v>7777</v>
      </c>
      <c r="B662" s="3" t="s">
        <v>9440</v>
      </c>
      <c r="C662" s="2" t="str">
        <f t="shared" si="10"/>
        <v>::belabour::belabor</v>
      </c>
    </row>
    <row r="663" spans="1:3" x14ac:dyDescent="0.25">
      <c r="A663" s="3" t="s">
        <v>7778</v>
      </c>
      <c r="B663" s="3" t="s">
        <v>9441</v>
      </c>
      <c r="C663" s="2" t="str">
        <f t="shared" si="10"/>
        <v>::belaboured::belabored</v>
      </c>
    </row>
    <row r="664" spans="1:3" x14ac:dyDescent="0.25">
      <c r="A664" s="3" t="s">
        <v>7779</v>
      </c>
      <c r="B664" s="3" t="s">
        <v>9442</v>
      </c>
      <c r="C664" s="2" t="str">
        <f t="shared" si="10"/>
        <v>::belabouring::belaboring</v>
      </c>
    </row>
    <row r="665" spans="1:3" x14ac:dyDescent="0.25">
      <c r="A665" s="3" t="s">
        <v>7780</v>
      </c>
      <c r="B665" s="3" t="s">
        <v>9443</v>
      </c>
      <c r="C665" s="2" t="str">
        <f t="shared" si="10"/>
        <v>::belabours::belabors</v>
      </c>
    </row>
    <row r="666" spans="1:3" x14ac:dyDescent="0.25">
      <c r="A666" s="2" t="s">
        <v>873</v>
      </c>
      <c r="B666" s="2" t="s">
        <v>874</v>
      </c>
      <c r="C666" s="2" t="str">
        <f t="shared" si="10"/>
        <v>::beleagured::beleaguered</v>
      </c>
    </row>
    <row r="667" spans="1:3" x14ac:dyDescent="0.25">
      <c r="A667" s="2" t="s">
        <v>879</v>
      </c>
      <c r="B667" s="2" t="s">
        <v>880</v>
      </c>
      <c r="C667" s="2" t="str">
        <f t="shared" si="10"/>
        <v>::beleiev::believe</v>
      </c>
    </row>
    <row r="668" spans="1:3" x14ac:dyDescent="0.25">
      <c r="A668" s="2" t="s">
        <v>881</v>
      </c>
      <c r="B668" s="2" t="s">
        <v>880</v>
      </c>
      <c r="C668" s="2" t="str">
        <f t="shared" si="10"/>
        <v>::beleieve::believe</v>
      </c>
    </row>
    <row r="669" spans="1:3" x14ac:dyDescent="0.25">
      <c r="A669" s="2" t="s">
        <v>877</v>
      </c>
      <c r="B669" s="2" t="s">
        <v>878</v>
      </c>
      <c r="C669" s="2" t="str">
        <f t="shared" si="10"/>
        <v>::beleif::belief</v>
      </c>
    </row>
    <row r="670" spans="1:3" x14ac:dyDescent="0.25">
      <c r="A670" s="2" t="s">
        <v>882</v>
      </c>
      <c r="B670" s="2" t="s">
        <v>880</v>
      </c>
      <c r="C670" s="2" t="str">
        <f t="shared" si="10"/>
        <v>::beleive::believe</v>
      </c>
    </row>
    <row r="671" spans="1:3" x14ac:dyDescent="0.25">
      <c r="A671" s="2" t="s">
        <v>884</v>
      </c>
      <c r="B671" s="2" t="s">
        <v>885</v>
      </c>
      <c r="C671" s="2" t="str">
        <f t="shared" si="10"/>
        <v>::beleived::believed</v>
      </c>
    </row>
    <row r="672" spans="1:3" x14ac:dyDescent="0.25">
      <c r="A672" s="2" t="s">
        <v>887</v>
      </c>
      <c r="B672" s="2" t="s">
        <v>888</v>
      </c>
      <c r="C672" s="2" t="str">
        <f t="shared" si="10"/>
        <v>::beleives::believes</v>
      </c>
    </row>
    <row r="673" spans="1:3" x14ac:dyDescent="0.25">
      <c r="A673" s="2" t="s">
        <v>889</v>
      </c>
      <c r="B673" s="2" t="s">
        <v>890</v>
      </c>
      <c r="C673" s="2" t="str">
        <f t="shared" si="10"/>
        <v>::beleiving::believing</v>
      </c>
    </row>
    <row r="674" spans="1:3" x14ac:dyDescent="0.25">
      <c r="A674" s="2" t="s">
        <v>875</v>
      </c>
      <c r="B674" s="2" t="s">
        <v>876</v>
      </c>
      <c r="C674" s="2" t="str">
        <f t="shared" si="10"/>
        <v>::beligum::belgium</v>
      </c>
    </row>
    <row r="675" spans="1:3" x14ac:dyDescent="0.25">
      <c r="A675" s="2" t="s">
        <v>883</v>
      </c>
      <c r="B675" s="2" t="s">
        <v>880</v>
      </c>
      <c r="C675" s="2" t="str">
        <f t="shared" si="10"/>
        <v>::belive::believe</v>
      </c>
    </row>
    <row r="676" spans="1:3" x14ac:dyDescent="0.25">
      <c r="A676" s="2" t="s">
        <v>886</v>
      </c>
      <c r="B676" s="2" t="s">
        <v>885</v>
      </c>
      <c r="C676" s="2" t="str">
        <f t="shared" si="10"/>
        <v>::belived::believed</v>
      </c>
    </row>
    <row r="677" spans="1:3" x14ac:dyDescent="0.25">
      <c r="A677" s="2" t="s">
        <v>891</v>
      </c>
      <c r="B677" s="2" t="s">
        <v>892</v>
      </c>
      <c r="C677" s="2" t="str">
        <f t="shared" si="10"/>
        <v>::belligerant::belligerent</v>
      </c>
    </row>
    <row r="678" spans="1:3" x14ac:dyDescent="0.25">
      <c r="A678" s="2" t="s">
        <v>893</v>
      </c>
      <c r="B678" s="2" t="s">
        <v>894</v>
      </c>
      <c r="C678" s="2" t="str">
        <f t="shared" si="10"/>
        <v>::bellweather::bellwether</v>
      </c>
    </row>
    <row r="679" spans="1:3" x14ac:dyDescent="0.25">
      <c r="A679" s="2" t="s">
        <v>895</v>
      </c>
      <c r="B679" s="2" t="s">
        <v>896</v>
      </c>
      <c r="C679" s="2" t="str">
        <f t="shared" si="10"/>
        <v>::bemusemnt::bemusement</v>
      </c>
    </row>
    <row r="680" spans="1:3" x14ac:dyDescent="0.25">
      <c r="A680" s="2" t="s">
        <v>897</v>
      </c>
      <c r="B680" s="2" t="s">
        <v>898</v>
      </c>
      <c r="C680" s="2" t="str">
        <f t="shared" si="10"/>
        <v>::benefical::beneficial</v>
      </c>
    </row>
    <row r="681" spans="1:3" x14ac:dyDescent="0.25">
      <c r="A681" s="2" t="s">
        <v>900</v>
      </c>
      <c r="B681" s="2" t="s">
        <v>901</v>
      </c>
      <c r="C681" s="2" t="str">
        <f t="shared" si="10"/>
        <v>::beneficary::beneficiary</v>
      </c>
    </row>
    <row r="682" spans="1:3" x14ac:dyDescent="0.25">
      <c r="A682" s="2" t="s">
        <v>871</v>
      </c>
      <c r="B682" s="2" t="s">
        <v>872</v>
      </c>
      <c r="C682" s="2" t="str">
        <f t="shared" si="10"/>
        <v>::beng::being</v>
      </c>
    </row>
    <row r="683" spans="1:3" x14ac:dyDescent="0.25">
      <c r="A683" s="2" t="s">
        <v>899</v>
      </c>
      <c r="B683" s="2" t="s">
        <v>898</v>
      </c>
      <c r="C683" s="2" t="str">
        <f t="shared" si="10"/>
        <v>::benificial::beneficial</v>
      </c>
    </row>
    <row r="684" spans="1:3" x14ac:dyDescent="0.25">
      <c r="A684" s="2" t="s">
        <v>902</v>
      </c>
      <c r="B684" s="2" t="s">
        <v>903</v>
      </c>
      <c r="C684" s="2" t="str">
        <f t="shared" si="10"/>
        <v>::benifit::benefit</v>
      </c>
    </row>
    <row r="685" spans="1:3" x14ac:dyDescent="0.25">
      <c r="A685" s="2" t="s">
        <v>904</v>
      </c>
      <c r="B685" s="2" t="s">
        <v>905</v>
      </c>
      <c r="C685" s="2" t="str">
        <f t="shared" si="10"/>
        <v>::benifits::benefits</v>
      </c>
    </row>
    <row r="686" spans="1:3" x14ac:dyDescent="0.25">
      <c r="A686" s="2" t="s">
        <v>906</v>
      </c>
      <c r="B686" s="2" t="s">
        <v>907</v>
      </c>
      <c r="C686" s="2" t="str">
        <f t="shared" si="10"/>
        <v>::bergamont::bergamot</v>
      </c>
    </row>
    <row r="687" spans="1:3" x14ac:dyDescent="0.25">
      <c r="A687" s="2" t="s">
        <v>908</v>
      </c>
      <c r="B687" s="2" t="s">
        <v>909</v>
      </c>
      <c r="C687" s="2" t="str">
        <f t="shared" si="10"/>
        <v>::bernouilli::Bernoulli</v>
      </c>
    </row>
    <row r="688" spans="1:3" x14ac:dyDescent="0.25">
      <c r="A688" s="2" t="s">
        <v>910</v>
      </c>
      <c r="B688" s="2" t="s">
        <v>911</v>
      </c>
      <c r="C688" s="2" t="str">
        <f t="shared" si="10"/>
        <v>::beseige::besiege</v>
      </c>
    </row>
    <row r="689" spans="1:3" x14ac:dyDescent="0.25">
      <c r="A689" s="2" t="s">
        <v>912</v>
      </c>
      <c r="B689" s="2" t="s">
        <v>913</v>
      </c>
      <c r="C689" s="2" t="str">
        <f t="shared" si="10"/>
        <v>::beseiged::besieged</v>
      </c>
    </row>
    <row r="690" spans="1:3" x14ac:dyDescent="0.25">
      <c r="A690" s="2" t="s">
        <v>914</v>
      </c>
      <c r="B690" s="2" t="s">
        <v>915</v>
      </c>
      <c r="C690" s="2" t="str">
        <f t="shared" si="10"/>
        <v>::beseiging::besieging</v>
      </c>
    </row>
    <row r="691" spans="1:3" x14ac:dyDescent="0.25">
      <c r="A691" s="2" t="s">
        <v>918</v>
      </c>
      <c r="B691" s="2" t="s">
        <v>919</v>
      </c>
      <c r="C691" s="2" t="str">
        <f t="shared" si="10"/>
        <v>::betweeen::between</v>
      </c>
    </row>
    <row r="692" spans="1:3" x14ac:dyDescent="0.25">
      <c r="A692" s="2" t="s">
        <v>920</v>
      </c>
      <c r="B692" s="2" t="s">
        <v>919</v>
      </c>
      <c r="C692" s="2" t="str">
        <f t="shared" si="10"/>
        <v>::betwen::between</v>
      </c>
    </row>
    <row r="693" spans="1:3" x14ac:dyDescent="0.25">
      <c r="A693" s="2" t="s">
        <v>828</v>
      </c>
      <c r="B693" s="2" t="s">
        <v>826</v>
      </c>
      <c r="C693" s="2" t="str">
        <f t="shared" si="10"/>
        <v>::beutiful::beautiful</v>
      </c>
    </row>
    <row r="694" spans="1:3" x14ac:dyDescent="0.25">
      <c r="A694" s="3" t="s">
        <v>7781</v>
      </c>
      <c r="B694" s="3" t="s">
        <v>9444</v>
      </c>
      <c r="C694" s="2" t="str">
        <f t="shared" si="10"/>
        <v>::bevelled::beveled</v>
      </c>
    </row>
    <row r="695" spans="1:3" x14ac:dyDescent="0.25">
      <c r="A695" s="3" t="s">
        <v>7782</v>
      </c>
      <c r="B695" s="3" t="s">
        <v>9445</v>
      </c>
      <c r="C695" s="2" t="str">
        <f t="shared" si="10"/>
        <v>::bevvies::bevies</v>
      </c>
    </row>
    <row r="696" spans="1:3" x14ac:dyDescent="0.25">
      <c r="A696" s="3" t="s">
        <v>7783</v>
      </c>
      <c r="B696" s="3" t="s">
        <v>9446</v>
      </c>
      <c r="C696" s="2" t="str">
        <f t="shared" si="10"/>
        <v>::bevvy::bevy</v>
      </c>
    </row>
    <row r="697" spans="1:3" x14ac:dyDescent="0.25">
      <c r="A697" s="2" t="s">
        <v>921</v>
      </c>
      <c r="B697" s="2" t="s">
        <v>919</v>
      </c>
      <c r="C697" s="2" t="str">
        <f t="shared" si="10"/>
        <v>::bewteen::between</v>
      </c>
    </row>
    <row r="698" spans="1:3" x14ac:dyDescent="0.25">
      <c r="A698" s="3" t="s">
        <v>7784</v>
      </c>
      <c r="B698" s="3" t="s">
        <v>9447</v>
      </c>
      <c r="C698" s="2" t="str">
        <f t="shared" si="10"/>
        <v>::biassed::biased</v>
      </c>
    </row>
    <row r="699" spans="1:3" x14ac:dyDescent="0.25">
      <c r="A699" s="3" t="s">
        <v>7785</v>
      </c>
      <c r="B699" s="3" t="s">
        <v>9448</v>
      </c>
      <c r="C699" s="2" t="str">
        <f t="shared" si="10"/>
        <v>::biassing::biasing</v>
      </c>
    </row>
    <row r="700" spans="1:3" x14ac:dyDescent="0.25">
      <c r="A700" s="2" t="s">
        <v>924</v>
      </c>
      <c r="B700" s="2" t="s">
        <v>925</v>
      </c>
      <c r="C700" s="2" t="str">
        <f t="shared" si="10"/>
        <v>::bicep::biceps</v>
      </c>
    </row>
    <row r="701" spans="1:3" x14ac:dyDescent="0.25">
      <c r="A701" s="2" t="s">
        <v>926</v>
      </c>
      <c r="B701" s="2" t="s">
        <v>927</v>
      </c>
      <c r="C701" s="2" t="str">
        <f t="shared" si="10"/>
        <v>::bilateraly::bilaterally</v>
      </c>
    </row>
    <row r="702" spans="1:3" x14ac:dyDescent="0.25">
      <c r="A702" s="2" t="s">
        <v>928</v>
      </c>
      <c r="B702" s="2" t="s">
        <v>929</v>
      </c>
      <c r="C702" s="2" t="str">
        <f t="shared" si="10"/>
        <v>::billingualism::bilingualism</v>
      </c>
    </row>
    <row r="703" spans="1:3" x14ac:dyDescent="0.25">
      <c r="A703" s="3" t="s">
        <v>7786</v>
      </c>
      <c r="B703" s="3" t="s">
        <v>9449</v>
      </c>
      <c r="C703" s="2" t="str">
        <f t="shared" si="10"/>
        <v>::bingeing::binging</v>
      </c>
    </row>
    <row r="704" spans="1:3" x14ac:dyDescent="0.25">
      <c r="A704" s="2" t="s">
        <v>930</v>
      </c>
      <c r="B704" s="2" t="s">
        <v>931</v>
      </c>
      <c r="C704" s="2" t="str">
        <f t="shared" si="10"/>
        <v>::binominal::binomial</v>
      </c>
    </row>
    <row r="705" spans="1:3" x14ac:dyDescent="0.25">
      <c r="A705" s="2" t="s">
        <v>932</v>
      </c>
      <c r="B705" s="2" t="s">
        <v>933</v>
      </c>
      <c r="C705" s="2" t="str">
        <f t="shared" si="10"/>
        <v>::bizzare::bizarre</v>
      </c>
    </row>
    <row r="706" spans="1:3" x14ac:dyDescent="0.25">
      <c r="A706" s="2" t="s">
        <v>934</v>
      </c>
      <c r="B706" s="2" t="s">
        <v>935</v>
      </c>
      <c r="C706" s="2" t="str">
        <f t="shared" ref="C706:C769" si="11">CONCATENATE("::",A706,"::",B706)</f>
        <v>::blaim::blame</v>
      </c>
    </row>
    <row r="707" spans="1:3" x14ac:dyDescent="0.25">
      <c r="A707" s="2" t="s">
        <v>936</v>
      </c>
      <c r="B707" s="2" t="s">
        <v>937</v>
      </c>
      <c r="C707" s="2" t="str">
        <f t="shared" si="11"/>
        <v>::blaimed::blamed</v>
      </c>
    </row>
    <row r="708" spans="1:3" x14ac:dyDescent="0.25">
      <c r="A708" s="2" t="s">
        <v>938</v>
      </c>
      <c r="B708" s="2" t="s">
        <v>939</v>
      </c>
      <c r="C708" s="2" t="str">
        <f t="shared" si="11"/>
        <v>::blessure::blessing</v>
      </c>
    </row>
    <row r="709" spans="1:3" x14ac:dyDescent="0.25">
      <c r="A709" s="2" t="s">
        <v>940</v>
      </c>
      <c r="B709" s="2" t="s">
        <v>941</v>
      </c>
      <c r="C709" s="2" t="str">
        <f t="shared" si="11"/>
        <v>::blitzkreig::Blitzkrieg</v>
      </c>
    </row>
    <row r="710" spans="1:3" x14ac:dyDescent="0.25">
      <c r="A710" s="2" t="s">
        <v>942</v>
      </c>
      <c r="B710" s="2" t="s">
        <v>943</v>
      </c>
      <c r="C710" s="2" t="str">
        <f t="shared" si="11"/>
        <v>::bodydbuilder::bodybuilder</v>
      </c>
    </row>
    <row r="711" spans="1:3" x14ac:dyDescent="0.25">
      <c r="A711" s="2" t="s">
        <v>944</v>
      </c>
      <c r="B711" s="2" t="s">
        <v>945</v>
      </c>
      <c r="C711" s="2" t="str">
        <f t="shared" si="11"/>
        <v>::bombardement::bombardment</v>
      </c>
    </row>
    <row r="712" spans="1:3" x14ac:dyDescent="0.25">
      <c r="A712" s="2" t="s">
        <v>946</v>
      </c>
      <c r="B712" s="2" t="s">
        <v>945</v>
      </c>
      <c r="C712" s="2" t="str">
        <f t="shared" si="11"/>
        <v>::bombarment::bombardment</v>
      </c>
    </row>
    <row r="713" spans="1:3" x14ac:dyDescent="0.25">
      <c r="A713" s="2" t="s">
        <v>949</v>
      </c>
      <c r="B713" s="2" t="s">
        <v>950</v>
      </c>
      <c r="C713" s="2" t="str">
        <f t="shared" si="11"/>
        <v>::bondary::boundary</v>
      </c>
    </row>
    <row r="714" spans="1:3" x14ac:dyDescent="0.25">
      <c r="A714" s="2" t="s">
        <v>947</v>
      </c>
      <c r="B714" s="2" t="s">
        <v>948</v>
      </c>
      <c r="C714" s="2" t="str">
        <f t="shared" si="11"/>
        <v>::bonnano::Bonanno</v>
      </c>
    </row>
    <row r="715" spans="1:3" x14ac:dyDescent="0.25">
      <c r="A715" s="2" t="s">
        <v>983</v>
      </c>
      <c r="B715" s="2" t="s">
        <v>984</v>
      </c>
      <c r="C715" s="2" t="str">
        <f t="shared" si="11"/>
        <v>::borke::broke</v>
      </c>
    </row>
    <row r="716" spans="1:3" x14ac:dyDescent="0.25">
      <c r="A716" s="3" t="s">
        <v>7787</v>
      </c>
      <c r="B716" s="3" t="s">
        <v>9450</v>
      </c>
      <c r="C716" s="2" t="str">
        <f t="shared" si="11"/>
        <v>::bougainvillaea::bougainvillea</v>
      </c>
    </row>
    <row r="717" spans="1:3" x14ac:dyDescent="0.25">
      <c r="A717" s="3" t="s">
        <v>7788</v>
      </c>
      <c r="B717" s="3" t="s">
        <v>9451</v>
      </c>
      <c r="C717" s="2" t="str">
        <f t="shared" si="11"/>
        <v>::bougainvillaeas::bougainvilleas</v>
      </c>
    </row>
    <row r="718" spans="1:3" x14ac:dyDescent="0.25">
      <c r="A718" s="2" t="s">
        <v>951</v>
      </c>
      <c r="B718" s="2" t="s">
        <v>950</v>
      </c>
      <c r="C718" s="2" t="str">
        <f t="shared" si="11"/>
        <v>::boundry::boundary</v>
      </c>
    </row>
    <row r="719" spans="1:3" x14ac:dyDescent="0.25">
      <c r="A719" s="2" t="s">
        <v>987</v>
      </c>
      <c r="B719" s="2" t="s">
        <v>988</v>
      </c>
      <c r="C719" s="2" t="str">
        <f t="shared" si="11"/>
        <v>::bouy::buoy</v>
      </c>
    </row>
    <row r="720" spans="1:3" x14ac:dyDescent="0.25">
      <c r="A720" s="2" t="s">
        <v>989</v>
      </c>
      <c r="B720" s="2" t="s">
        <v>990</v>
      </c>
      <c r="C720" s="2" t="str">
        <f t="shared" si="11"/>
        <v>::bouyancy::buoyancy</v>
      </c>
    </row>
    <row r="721" spans="1:3" x14ac:dyDescent="0.25">
      <c r="A721" s="2" t="s">
        <v>992</v>
      </c>
      <c r="B721" s="2" t="s">
        <v>993</v>
      </c>
      <c r="C721" s="2" t="str">
        <f t="shared" si="11"/>
        <v>::bouyant::buoyant</v>
      </c>
    </row>
    <row r="722" spans="1:3" x14ac:dyDescent="0.25">
      <c r="A722" s="3" t="s">
        <v>7789</v>
      </c>
      <c r="B722" s="3" t="s">
        <v>9452</v>
      </c>
      <c r="C722" s="2" t="str">
        <f t="shared" si="11"/>
        <v>::bowdlerise::bowdlerize</v>
      </c>
    </row>
    <row r="723" spans="1:3" x14ac:dyDescent="0.25">
      <c r="A723" s="3" t="s">
        <v>7790</v>
      </c>
      <c r="B723" s="3" t="s">
        <v>9453</v>
      </c>
      <c r="C723" s="2" t="str">
        <f t="shared" si="11"/>
        <v>::bowdlerised::bowdlerized</v>
      </c>
    </row>
    <row r="724" spans="1:3" x14ac:dyDescent="0.25">
      <c r="A724" s="3" t="s">
        <v>7791</v>
      </c>
      <c r="B724" s="3" t="s">
        <v>9454</v>
      </c>
      <c r="C724" s="2" t="str">
        <f t="shared" si="11"/>
        <v>::bowdlerises::bowdlerizes</v>
      </c>
    </row>
    <row r="725" spans="1:3" x14ac:dyDescent="0.25">
      <c r="A725" s="3" t="s">
        <v>7792</v>
      </c>
      <c r="B725" s="3" t="s">
        <v>9455</v>
      </c>
      <c r="C725" s="2" t="str">
        <f t="shared" si="11"/>
        <v>::bowdlerising::bowdlerizing</v>
      </c>
    </row>
    <row r="726" spans="1:3" x14ac:dyDescent="0.25">
      <c r="A726" s="2" t="s">
        <v>952</v>
      </c>
      <c r="B726" s="2" t="s">
        <v>953</v>
      </c>
      <c r="C726" s="2" t="str">
        <f t="shared" si="11"/>
        <v>::boxs::boxes</v>
      </c>
    </row>
    <row r="727" spans="1:3" x14ac:dyDescent="0.25">
      <c r="A727" s="2" t="s">
        <v>994</v>
      </c>
      <c r="B727" s="2" t="s">
        <v>993</v>
      </c>
      <c r="C727" s="2" t="str">
        <f t="shared" si="11"/>
        <v>::boyant::buoyant</v>
      </c>
    </row>
    <row r="728" spans="1:3" x14ac:dyDescent="0.25">
      <c r="A728" s="2" t="s">
        <v>954</v>
      </c>
      <c r="B728" s="2" t="s">
        <v>955</v>
      </c>
      <c r="C728" s="2" t="str">
        <f t="shared" si="11"/>
        <v>::brasillian::Brazilian</v>
      </c>
    </row>
    <row r="729" spans="1:3" x14ac:dyDescent="0.25">
      <c r="A729" s="2" t="s">
        <v>956</v>
      </c>
      <c r="B729" s="2" t="s">
        <v>957</v>
      </c>
      <c r="C729" s="2" t="str">
        <f t="shared" si="11"/>
        <v>::breakthough::breakthrough</v>
      </c>
    </row>
    <row r="730" spans="1:3" x14ac:dyDescent="0.25">
      <c r="A730" s="2" t="s">
        <v>958</v>
      </c>
      <c r="B730" s="2" t="s">
        <v>959</v>
      </c>
      <c r="C730" s="2" t="str">
        <f t="shared" si="11"/>
        <v>::breakthroughts::breakthroughs</v>
      </c>
    </row>
    <row r="731" spans="1:3" x14ac:dyDescent="0.25">
      <c r="A731" s="3" t="s">
        <v>7793</v>
      </c>
      <c r="B731" s="3" t="s">
        <v>9456</v>
      </c>
      <c r="C731" s="2" t="str">
        <f t="shared" si="11"/>
        <v>::breathalyse::breathalyze</v>
      </c>
    </row>
    <row r="732" spans="1:3" x14ac:dyDescent="0.25">
      <c r="A732" s="3" t="s">
        <v>7794</v>
      </c>
      <c r="B732" s="3" t="s">
        <v>9457</v>
      </c>
      <c r="C732" s="2" t="str">
        <f t="shared" si="11"/>
        <v>::breathalysed::breathalyzed</v>
      </c>
    </row>
    <row r="733" spans="1:3" x14ac:dyDescent="0.25">
      <c r="A733" s="3" t="s">
        <v>7795</v>
      </c>
      <c r="B733" s="3" t="s">
        <v>9458</v>
      </c>
      <c r="C733" s="2" t="str">
        <f t="shared" si="11"/>
        <v>::breathalyser::breathalyzer</v>
      </c>
    </row>
    <row r="734" spans="1:3" x14ac:dyDescent="0.25">
      <c r="A734" s="3" t="s">
        <v>7796</v>
      </c>
      <c r="B734" s="3" t="s">
        <v>9459</v>
      </c>
      <c r="C734" s="2" t="str">
        <f t="shared" si="11"/>
        <v>::breathalysers::breathalyzers</v>
      </c>
    </row>
    <row r="735" spans="1:3" x14ac:dyDescent="0.25">
      <c r="A735" s="3" t="s">
        <v>7797</v>
      </c>
      <c r="B735" s="3" t="s">
        <v>9460</v>
      </c>
      <c r="C735" s="2" t="str">
        <f t="shared" si="11"/>
        <v>::breathalyses::breathalyzes</v>
      </c>
    </row>
    <row r="736" spans="1:3" x14ac:dyDescent="0.25">
      <c r="A736" s="3" t="s">
        <v>7798</v>
      </c>
      <c r="B736" s="3" t="s">
        <v>9461</v>
      </c>
      <c r="C736" s="2" t="str">
        <f t="shared" si="11"/>
        <v>::breathalysing::breathalyzing</v>
      </c>
    </row>
    <row r="737" spans="1:3" x14ac:dyDescent="0.25">
      <c r="A737" s="2" t="s">
        <v>963</v>
      </c>
      <c r="B737" s="2" t="s">
        <v>964</v>
      </c>
      <c r="C737" s="2" t="str">
        <f t="shared" si="11"/>
        <v>::breif::brief</v>
      </c>
    </row>
    <row r="738" spans="1:3" x14ac:dyDescent="0.25">
      <c r="A738" s="2" t="s">
        <v>965</v>
      </c>
      <c r="B738" s="2" t="s">
        <v>966</v>
      </c>
      <c r="C738" s="2" t="str">
        <f t="shared" si="11"/>
        <v>::breifly::briefly</v>
      </c>
    </row>
    <row r="739" spans="1:3" x14ac:dyDescent="0.25">
      <c r="A739" s="2" t="s">
        <v>960</v>
      </c>
      <c r="B739" s="2" t="s">
        <v>961</v>
      </c>
      <c r="C739" s="2" t="str">
        <f t="shared" si="11"/>
        <v>::brethen::brethren</v>
      </c>
    </row>
    <row r="740" spans="1:3" x14ac:dyDescent="0.25">
      <c r="A740" s="2" t="s">
        <v>962</v>
      </c>
      <c r="B740" s="2" t="s">
        <v>961</v>
      </c>
      <c r="C740" s="2" t="str">
        <f t="shared" si="11"/>
        <v>::bretheren::brethren</v>
      </c>
    </row>
    <row r="741" spans="1:3" x14ac:dyDescent="0.25">
      <c r="A741" s="2" t="s">
        <v>967</v>
      </c>
      <c r="B741" s="2" t="s">
        <v>968</v>
      </c>
      <c r="C741" s="2" t="str">
        <f t="shared" si="11"/>
        <v>::briliant::brilliant</v>
      </c>
    </row>
    <row r="742" spans="1:3" x14ac:dyDescent="0.25">
      <c r="A742" s="2" t="s">
        <v>969</v>
      </c>
      <c r="B742" s="2" t="s">
        <v>968</v>
      </c>
      <c r="C742" s="2" t="str">
        <f t="shared" si="11"/>
        <v>::brillant::brilliant</v>
      </c>
    </row>
    <row r="743" spans="1:3" x14ac:dyDescent="0.25">
      <c r="A743" s="2" t="s">
        <v>970</v>
      </c>
      <c r="B743" s="2" t="s">
        <v>971</v>
      </c>
      <c r="C743" s="2" t="str">
        <f t="shared" si="11"/>
        <v>::brimestone::brimstone</v>
      </c>
    </row>
    <row r="744" spans="1:3" x14ac:dyDescent="0.25">
      <c r="A744" s="2" t="s">
        <v>972</v>
      </c>
      <c r="B744" s="2" t="s">
        <v>973</v>
      </c>
      <c r="C744" s="2" t="str">
        <f t="shared" si="11"/>
        <v>::britian::Britain</v>
      </c>
    </row>
    <row r="745" spans="1:3" x14ac:dyDescent="0.25">
      <c r="A745" s="2" t="s">
        <v>974</v>
      </c>
      <c r="B745" s="2" t="s">
        <v>975</v>
      </c>
      <c r="C745" s="2" t="str">
        <f t="shared" si="11"/>
        <v>::brittish::British</v>
      </c>
    </row>
    <row r="746" spans="1:3" x14ac:dyDescent="0.25">
      <c r="A746" s="2" t="s">
        <v>976</v>
      </c>
      <c r="B746" s="2" t="s">
        <v>977</v>
      </c>
      <c r="C746" s="2" t="str">
        <f t="shared" si="11"/>
        <v>::broacasted::broadcast</v>
      </c>
    </row>
    <row r="747" spans="1:3" x14ac:dyDescent="0.25">
      <c r="A747" s="2" t="s">
        <v>979</v>
      </c>
      <c r="B747" s="2" t="s">
        <v>980</v>
      </c>
      <c r="C747" s="2" t="str">
        <f t="shared" si="11"/>
        <v>::broadacasting::broadcasting</v>
      </c>
    </row>
    <row r="748" spans="1:3" x14ac:dyDescent="0.25">
      <c r="A748" s="2" t="s">
        <v>981</v>
      </c>
      <c r="B748" s="2" t="s">
        <v>982</v>
      </c>
      <c r="C748" s="2" t="str">
        <f t="shared" si="11"/>
        <v>::broady::broadly</v>
      </c>
    </row>
    <row r="749" spans="1:3" x14ac:dyDescent="0.25">
      <c r="A749" s="2" t="s">
        <v>978</v>
      </c>
      <c r="B749" s="2" t="s">
        <v>977</v>
      </c>
      <c r="C749" s="2" t="str">
        <f t="shared" si="11"/>
        <v>::brodcast::broadcast</v>
      </c>
    </row>
    <row r="750" spans="1:3" x14ac:dyDescent="0.25">
      <c r="A750" s="3" t="s">
        <v>7799</v>
      </c>
      <c r="B750" s="3" t="s">
        <v>9462</v>
      </c>
      <c r="C750" s="2" t="str">
        <f t="shared" si="11"/>
        <v>::brutalise::brutalize</v>
      </c>
    </row>
    <row r="751" spans="1:3" x14ac:dyDescent="0.25">
      <c r="A751" s="3" t="s">
        <v>7800</v>
      </c>
      <c r="B751" s="3" t="s">
        <v>9463</v>
      </c>
      <c r="C751" s="2" t="str">
        <f t="shared" si="11"/>
        <v>::brutalised::brutalized</v>
      </c>
    </row>
    <row r="752" spans="1:3" x14ac:dyDescent="0.25">
      <c r="A752" s="3" t="s">
        <v>7801</v>
      </c>
      <c r="B752" s="3" t="s">
        <v>9464</v>
      </c>
      <c r="C752" s="2" t="str">
        <f t="shared" si="11"/>
        <v>::brutalises::brutalizes</v>
      </c>
    </row>
    <row r="753" spans="1:3" x14ac:dyDescent="0.25">
      <c r="A753" s="3" t="s">
        <v>7802</v>
      </c>
      <c r="B753" s="3" t="s">
        <v>9465</v>
      </c>
      <c r="C753" s="2" t="str">
        <f t="shared" si="11"/>
        <v>::brutalising::brutalizing</v>
      </c>
    </row>
    <row r="754" spans="1:3" x14ac:dyDescent="0.25">
      <c r="A754" s="2" t="s">
        <v>985</v>
      </c>
      <c r="B754" s="2" t="s">
        <v>986</v>
      </c>
      <c r="C754" s="2" t="str">
        <f t="shared" si="11"/>
        <v>::buddah::Buddha</v>
      </c>
    </row>
    <row r="755" spans="1:3" x14ac:dyDescent="0.25">
      <c r="A755" s="2" t="s">
        <v>1001</v>
      </c>
      <c r="B755" s="2" t="s">
        <v>1002</v>
      </c>
      <c r="C755" s="2" t="str">
        <f t="shared" si="11"/>
        <v>::buisness::business</v>
      </c>
    </row>
    <row r="756" spans="1:3" x14ac:dyDescent="0.25">
      <c r="A756" s="2" t="s">
        <v>1007</v>
      </c>
      <c r="B756" s="2" t="s">
        <v>1008</v>
      </c>
      <c r="C756" s="2" t="str">
        <f t="shared" si="11"/>
        <v>::buisnessman::businessman</v>
      </c>
    </row>
    <row r="757" spans="1:3" x14ac:dyDescent="0.25">
      <c r="A757" s="2" t="s">
        <v>991</v>
      </c>
      <c r="B757" s="2" t="s">
        <v>990</v>
      </c>
      <c r="C757" s="2" t="str">
        <f t="shared" si="11"/>
        <v>::buoancy::buoyancy</v>
      </c>
    </row>
    <row r="758" spans="1:3" x14ac:dyDescent="0.25">
      <c r="A758" s="2" t="s">
        <v>999</v>
      </c>
      <c r="B758" s="2" t="s">
        <v>1000</v>
      </c>
      <c r="C758" s="2" t="str">
        <f t="shared" si="11"/>
        <v>::burried::buried</v>
      </c>
    </row>
    <row r="759" spans="1:3" x14ac:dyDescent="0.25">
      <c r="A759" s="2" t="s">
        <v>1005</v>
      </c>
      <c r="B759" s="2" t="s">
        <v>1006</v>
      </c>
      <c r="C759" s="2" t="str">
        <f t="shared" si="11"/>
        <v>::busineses::businesses</v>
      </c>
    </row>
    <row r="760" spans="1:3" x14ac:dyDescent="0.25">
      <c r="A760" s="2" t="s">
        <v>1003</v>
      </c>
      <c r="B760" s="2" t="s">
        <v>1002</v>
      </c>
      <c r="C760" s="2" t="str">
        <f t="shared" si="11"/>
        <v>::busness::business</v>
      </c>
    </row>
    <row r="761" spans="1:3" x14ac:dyDescent="0.25">
      <c r="A761" s="2" t="s">
        <v>1004</v>
      </c>
      <c r="B761" s="2" t="s">
        <v>1002</v>
      </c>
      <c r="C761" s="2" t="str">
        <f t="shared" si="11"/>
        <v>::bussiness::business</v>
      </c>
    </row>
    <row r="762" spans="1:3" x14ac:dyDescent="0.25">
      <c r="A762" s="2" t="s">
        <v>1009</v>
      </c>
      <c r="B762" s="2" t="s">
        <v>1010</v>
      </c>
      <c r="C762" s="2" t="str">
        <f t="shared" si="11"/>
        <v>::butthe::but the</v>
      </c>
    </row>
    <row r="763" spans="1:3" x14ac:dyDescent="0.25">
      <c r="A763" s="2" t="s">
        <v>820</v>
      </c>
      <c r="B763" s="2" t="s">
        <v>821</v>
      </c>
      <c r="C763" s="2" t="str">
        <f t="shared" si="11"/>
        <v>::bve::be</v>
      </c>
    </row>
    <row r="764" spans="1:3" x14ac:dyDescent="0.25">
      <c r="A764" s="2" t="s">
        <v>1011</v>
      </c>
      <c r="B764" s="2" t="s">
        <v>1012</v>
      </c>
      <c r="C764" s="2" t="str">
        <f t="shared" si="11"/>
        <v>::byt he::by the</v>
      </c>
    </row>
    <row r="765" spans="1:3" x14ac:dyDescent="0.25">
      <c r="A765" s="2" t="s">
        <v>1136</v>
      </c>
      <c r="B765" s="2" t="s">
        <v>1137</v>
      </c>
      <c r="C765" s="2" t="str">
        <f t="shared" si="11"/>
        <v>::cacuses::caucuses</v>
      </c>
    </row>
    <row r="766" spans="1:3" x14ac:dyDescent="0.25">
      <c r="A766" s="4" t="s">
        <v>7803</v>
      </c>
      <c r="B766" s="4" t="s">
        <v>9466</v>
      </c>
      <c r="C766" s="2" t="str">
        <f t="shared" si="11"/>
        <v>::caesarean::cesarean</v>
      </c>
    </row>
    <row r="767" spans="1:3" x14ac:dyDescent="0.25">
      <c r="A767" s="3" t="s">
        <v>7804</v>
      </c>
      <c r="B767" s="3" t="s">
        <v>9467</v>
      </c>
      <c r="C767" s="2" t="str">
        <f t="shared" si="11"/>
        <v>::caesareans::cesareans</v>
      </c>
    </row>
    <row r="768" spans="1:3" x14ac:dyDescent="0.25">
      <c r="A768" s="2" t="s">
        <v>1196</v>
      </c>
      <c r="B768" s="2" t="s">
        <v>1197</v>
      </c>
      <c r="C768" s="2" t="str">
        <f t="shared" si="11"/>
        <v>::caharcter::character</v>
      </c>
    </row>
    <row r="769" spans="1:3" x14ac:dyDescent="0.25">
      <c r="A769" s="2" t="s">
        <v>1214</v>
      </c>
      <c r="B769" s="2" t="s">
        <v>1215</v>
      </c>
      <c r="C769" s="2" t="str">
        <f t="shared" si="11"/>
        <v>::cahracters::characters</v>
      </c>
    </row>
    <row r="770" spans="1:3" x14ac:dyDescent="0.25">
      <c r="A770" s="2" t="s">
        <v>1223</v>
      </c>
      <c r="B770" s="2" t="s">
        <v>1224</v>
      </c>
      <c r="C770" s="2" t="str">
        <f t="shared" ref="C770:C833" si="12">CONCATENATE("::",A770,"::",B770)</f>
        <v>::caht::chat</v>
      </c>
    </row>
    <row r="771" spans="1:3" x14ac:dyDescent="0.25">
      <c r="A771" s="2" t="s">
        <v>1028</v>
      </c>
      <c r="B771" s="2" t="s">
        <v>1029</v>
      </c>
      <c r="C771" s="2" t="str">
        <f t="shared" si="12"/>
        <v>::calander::calendar</v>
      </c>
    </row>
    <row r="772" spans="1:3" x14ac:dyDescent="0.25">
      <c r="A772" s="2" t="s">
        <v>1021</v>
      </c>
      <c r="B772" s="2" t="s">
        <v>1022</v>
      </c>
      <c r="C772" s="2" t="str">
        <f t="shared" si="12"/>
        <v>::calcullated::calculated</v>
      </c>
    </row>
    <row r="773" spans="1:3" x14ac:dyDescent="0.25">
      <c r="A773" s="2" t="s">
        <v>1026</v>
      </c>
      <c r="B773" s="2" t="s">
        <v>1027</v>
      </c>
      <c r="C773" s="2" t="str">
        <f t="shared" si="12"/>
        <v>::calculs::calculus</v>
      </c>
    </row>
    <row r="774" spans="1:3" x14ac:dyDescent="0.25">
      <c r="A774" s="2" t="s">
        <v>1030</v>
      </c>
      <c r="B774" s="2" t="s">
        <v>1031</v>
      </c>
      <c r="C774" s="2" t="str">
        <f t="shared" si="12"/>
        <v>::calenders::calendars</v>
      </c>
    </row>
    <row r="775" spans="1:3" x14ac:dyDescent="0.25">
      <c r="A775" s="2" t="s">
        <v>7805</v>
      </c>
      <c r="B775" s="2" t="s">
        <v>9468</v>
      </c>
      <c r="C775" s="2" t="str">
        <f t="shared" si="12"/>
        <v>::calibre::caliber</v>
      </c>
    </row>
    <row r="776" spans="1:3" x14ac:dyDescent="0.25">
      <c r="A776" s="3" t="s">
        <v>7806</v>
      </c>
      <c r="B776" s="3" t="s">
        <v>9469</v>
      </c>
      <c r="C776" s="2" t="str">
        <f t="shared" si="12"/>
        <v>::calibres::calibers</v>
      </c>
    </row>
    <row r="777" spans="1:3" x14ac:dyDescent="0.25">
      <c r="A777" s="2" t="s">
        <v>1032</v>
      </c>
      <c r="B777" s="2" t="s">
        <v>1033</v>
      </c>
      <c r="C777" s="2" t="str">
        <f t="shared" si="12"/>
        <v>::califronia::California</v>
      </c>
    </row>
    <row r="778" spans="1:3" x14ac:dyDescent="0.25">
      <c r="A778" s="2" t="s">
        <v>1034</v>
      </c>
      <c r="B778" s="2" t="s">
        <v>1035</v>
      </c>
      <c r="C778" s="2" t="str">
        <f t="shared" si="12"/>
        <v>::califronian::Californian</v>
      </c>
    </row>
    <row r="779" spans="1:3" x14ac:dyDescent="0.25">
      <c r="A779" s="2" t="s">
        <v>1036</v>
      </c>
      <c r="B779" s="2" t="s">
        <v>1037</v>
      </c>
      <c r="C779" s="2" t="str">
        <f t="shared" si="12"/>
        <v>::caligraphy::calligraphy</v>
      </c>
    </row>
    <row r="780" spans="1:3" x14ac:dyDescent="0.25">
      <c r="A780" s="3" t="s">
        <v>7807</v>
      </c>
      <c r="B780" s="3" t="s">
        <v>9470</v>
      </c>
      <c r="C780" s="2" t="str">
        <f t="shared" si="12"/>
        <v>::calliper::caliper</v>
      </c>
    </row>
    <row r="781" spans="1:3" x14ac:dyDescent="0.25">
      <c r="A781" s="3" t="s">
        <v>7808</v>
      </c>
      <c r="B781" s="3" t="s">
        <v>9471</v>
      </c>
      <c r="C781" s="2" t="str">
        <f t="shared" si="12"/>
        <v>::callipers::calipers</v>
      </c>
    </row>
    <row r="782" spans="1:3" x14ac:dyDescent="0.25">
      <c r="A782" s="2" t="s">
        <v>1038</v>
      </c>
      <c r="B782" s="2" t="s">
        <v>1039</v>
      </c>
      <c r="C782" s="2" t="str">
        <f t="shared" si="12"/>
        <v>::callipigian::callipygian</v>
      </c>
    </row>
    <row r="783" spans="1:3" x14ac:dyDescent="0.25">
      <c r="A783" s="3" t="s">
        <v>7809</v>
      </c>
      <c r="B783" s="3" t="s">
        <v>9472</v>
      </c>
      <c r="C783" s="2" t="str">
        <f t="shared" si="12"/>
        <v>::callisthenics::calisthenics</v>
      </c>
    </row>
    <row r="784" spans="1:3" x14ac:dyDescent="0.25">
      <c r="A784" s="2" t="s">
        <v>1017</v>
      </c>
      <c r="B784" s="2" t="s">
        <v>1018</v>
      </c>
      <c r="C784" s="2" t="str">
        <f t="shared" si="12"/>
        <v>::caluclate::calculate</v>
      </c>
    </row>
    <row r="785" spans="1:3" x14ac:dyDescent="0.25">
      <c r="A785" s="2" t="s">
        <v>1023</v>
      </c>
      <c r="B785" s="2" t="s">
        <v>1022</v>
      </c>
      <c r="C785" s="2" t="str">
        <f t="shared" si="12"/>
        <v>::caluclated::calculated</v>
      </c>
    </row>
    <row r="786" spans="1:3" x14ac:dyDescent="0.25">
      <c r="A786" s="2" t="s">
        <v>1019</v>
      </c>
      <c r="B786" s="2" t="s">
        <v>1018</v>
      </c>
      <c r="C786" s="2" t="str">
        <f t="shared" si="12"/>
        <v>::caluculate::calculate</v>
      </c>
    </row>
    <row r="787" spans="1:3" x14ac:dyDescent="0.25">
      <c r="A787" s="2" t="s">
        <v>1024</v>
      </c>
      <c r="B787" s="2" t="s">
        <v>1022</v>
      </c>
      <c r="C787" s="2" t="str">
        <f t="shared" si="12"/>
        <v>::caluculated::calculated</v>
      </c>
    </row>
    <row r="788" spans="1:3" x14ac:dyDescent="0.25">
      <c r="A788" s="2" t="s">
        <v>1020</v>
      </c>
      <c r="B788" s="2" t="s">
        <v>1018</v>
      </c>
      <c r="C788" s="2" t="str">
        <f t="shared" si="12"/>
        <v>::calulate::calculate</v>
      </c>
    </row>
    <row r="789" spans="1:3" x14ac:dyDescent="0.25">
      <c r="A789" s="2" t="s">
        <v>1025</v>
      </c>
      <c r="B789" s="2" t="s">
        <v>1022</v>
      </c>
      <c r="C789" s="2" t="str">
        <f t="shared" si="12"/>
        <v>::calulated::calculated</v>
      </c>
    </row>
    <row r="790" spans="1:3" x14ac:dyDescent="0.25">
      <c r="A790" s="2" t="s">
        <v>1040</v>
      </c>
      <c r="B790" s="2" t="s">
        <v>1041</v>
      </c>
      <c r="C790" s="2" t="str">
        <f t="shared" si="12"/>
        <v>::cambrige::Cambridge</v>
      </c>
    </row>
    <row r="791" spans="1:3" x14ac:dyDescent="0.25">
      <c r="A791" s="2" t="s">
        <v>1042</v>
      </c>
      <c r="B791" s="2" t="s">
        <v>1043</v>
      </c>
      <c r="C791" s="2" t="str">
        <f t="shared" si="12"/>
        <v>::camoflage::camouflage</v>
      </c>
    </row>
    <row r="792" spans="1:3" x14ac:dyDescent="0.25">
      <c r="A792" s="2" t="s">
        <v>1044</v>
      </c>
      <c r="B792" s="2" t="s">
        <v>1045</v>
      </c>
      <c r="C792" s="2" t="str">
        <f t="shared" si="12"/>
        <v>::campain::campaign</v>
      </c>
    </row>
    <row r="793" spans="1:3" x14ac:dyDescent="0.25">
      <c r="A793" s="2" t="s">
        <v>1046</v>
      </c>
      <c r="B793" s="2" t="s">
        <v>1047</v>
      </c>
      <c r="C793" s="2" t="str">
        <f t="shared" si="12"/>
        <v>::campains::campaigns</v>
      </c>
    </row>
    <row r="794" spans="1:3" x14ac:dyDescent="0.25">
      <c r="A794" s="3" t="s">
        <v>7810</v>
      </c>
      <c r="B794" s="3" t="s">
        <v>9473</v>
      </c>
      <c r="C794" s="2" t="str">
        <f t="shared" si="12"/>
        <v>::canalise::canalize</v>
      </c>
    </row>
    <row r="795" spans="1:3" x14ac:dyDescent="0.25">
      <c r="A795" s="3" t="s">
        <v>7811</v>
      </c>
      <c r="B795" s="3" t="s">
        <v>9474</v>
      </c>
      <c r="C795" s="2" t="str">
        <f t="shared" si="12"/>
        <v>::canalised::canalized</v>
      </c>
    </row>
    <row r="796" spans="1:3" x14ac:dyDescent="0.25">
      <c r="A796" s="3" t="s">
        <v>7812</v>
      </c>
      <c r="B796" s="3" t="s">
        <v>9475</v>
      </c>
      <c r="C796" s="2" t="str">
        <f t="shared" si="12"/>
        <v>::canalises::canalizes</v>
      </c>
    </row>
    <row r="797" spans="1:3" x14ac:dyDescent="0.25">
      <c r="A797" s="3" t="s">
        <v>7813</v>
      </c>
      <c r="B797" s="3" t="s">
        <v>9476</v>
      </c>
      <c r="C797" s="2" t="str">
        <f t="shared" si="12"/>
        <v>::canalising::canalizing</v>
      </c>
    </row>
    <row r="798" spans="1:3" x14ac:dyDescent="0.25">
      <c r="A798" s="3" t="s">
        <v>1054</v>
      </c>
      <c r="B798" s="3" t="s">
        <v>1055</v>
      </c>
      <c r="C798" s="2" t="str">
        <f t="shared" si="12"/>
        <v>::cancelled::canceled</v>
      </c>
    </row>
    <row r="799" spans="1:3" x14ac:dyDescent="0.25">
      <c r="A799" s="2" t="s">
        <v>1056</v>
      </c>
      <c r="B799" s="2" t="s">
        <v>1057</v>
      </c>
      <c r="C799" s="2" t="str">
        <f t="shared" si="12"/>
        <v>::cancelling::canceling</v>
      </c>
    </row>
    <row r="800" spans="1:3" x14ac:dyDescent="0.25">
      <c r="A800" s="2" t="s">
        <v>1058</v>
      </c>
      <c r="B800" s="2" t="s">
        <v>1059</v>
      </c>
      <c r="C800" s="2" t="str">
        <f t="shared" si="12"/>
        <v>::candadate::candidate</v>
      </c>
    </row>
    <row r="801" spans="1:3" x14ac:dyDescent="0.25">
      <c r="A801" s="2" t="s">
        <v>1060</v>
      </c>
      <c r="B801" s="2" t="s">
        <v>1059</v>
      </c>
      <c r="C801" s="2" t="str">
        <f t="shared" si="12"/>
        <v>::candiate::candidate</v>
      </c>
    </row>
    <row r="802" spans="1:3" x14ac:dyDescent="0.25">
      <c r="A802" s="2" t="s">
        <v>1061</v>
      </c>
      <c r="B802" s="2" t="s">
        <v>1059</v>
      </c>
      <c r="C802" s="2" t="str">
        <f t="shared" si="12"/>
        <v>::candidiate::candidate</v>
      </c>
    </row>
    <row r="803" spans="1:3" x14ac:dyDescent="0.25">
      <c r="A803" s="2" t="s">
        <v>1062</v>
      </c>
      <c r="B803" s="2" t="s">
        <v>1059</v>
      </c>
      <c r="C803" s="2" t="str">
        <f t="shared" si="12"/>
        <v>::candidtae::candidate</v>
      </c>
    </row>
    <row r="804" spans="1:3" x14ac:dyDescent="0.25">
      <c r="A804" s="2" t="s">
        <v>1063</v>
      </c>
      <c r="B804" s="2" t="s">
        <v>1064</v>
      </c>
      <c r="C804" s="2" t="str">
        <f t="shared" si="12"/>
        <v>::candidtaes::candidates</v>
      </c>
    </row>
    <row r="805" spans="1:3" x14ac:dyDescent="0.25">
      <c r="A805" s="3" t="s">
        <v>7814</v>
      </c>
      <c r="B805" s="3" t="s">
        <v>9477</v>
      </c>
      <c r="C805" s="2" t="str">
        <f t="shared" si="12"/>
        <v>::candour::candor</v>
      </c>
    </row>
    <row r="806" spans="1:3" x14ac:dyDescent="0.25">
      <c r="A806" s="3" t="s">
        <v>7815</v>
      </c>
      <c r="B806" s="3" t="s">
        <v>9478</v>
      </c>
      <c r="C806" s="2" t="str">
        <f t="shared" si="12"/>
        <v>::cannibalise::cannibalize</v>
      </c>
    </row>
    <row r="807" spans="1:3" x14ac:dyDescent="0.25">
      <c r="A807" s="3" t="s">
        <v>7816</v>
      </c>
      <c r="B807" s="3" t="s">
        <v>9479</v>
      </c>
      <c r="C807" s="2" t="str">
        <f t="shared" si="12"/>
        <v>::cannibalised::cannibalized</v>
      </c>
    </row>
    <row r="808" spans="1:3" x14ac:dyDescent="0.25">
      <c r="A808" s="3" t="s">
        <v>7817</v>
      </c>
      <c r="B808" s="3" t="s">
        <v>9480</v>
      </c>
      <c r="C808" s="2" t="str">
        <f t="shared" si="12"/>
        <v>::cannibalises::cannibalizes</v>
      </c>
    </row>
    <row r="809" spans="1:3" x14ac:dyDescent="0.25">
      <c r="A809" s="3" t="s">
        <v>7818</v>
      </c>
      <c r="B809" s="3" t="s">
        <v>9481</v>
      </c>
      <c r="C809" s="2" t="str">
        <f t="shared" si="12"/>
        <v>::cannibalising::cannibalizing</v>
      </c>
    </row>
    <row r="810" spans="1:3" x14ac:dyDescent="0.25">
      <c r="A810" s="2" t="s">
        <v>1065</v>
      </c>
      <c r="B810" s="2" t="s">
        <v>1066</v>
      </c>
      <c r="C810" s="2" t="str">
        <f t="shared" si="12"/>
        <v>::cannister::canister</v>
      </c>
    </row>
    <row r="811" spans="1:3" x14ac:dyDescent="0.25">
      <c r="A811" s="2" t="s">
        <v>1067</v>
      </c>
      <c r="B811" s="2" t="s">
        <v>1068</v>
      </c>
      <c r="C811" s="2" t="str">
        <f t="shared" si="12"/>
        <v>::cannisters::canisters</v>
      </c>
    </row>
    <row r="812" spans="1:3" x14ac:dyDescent="0.25">
      <c r="A812" s="2" t="s">
        <v>1069</v>
      </c>
      <c r="B812" s="2" t="s">
        <v>1070</v>
      </c>
      <c r="C812" s="2" t="str">
        <f t="shared" si="12"/>
        <v>::cannnot::cannot</v>
      </c>
    </row>
    <row r="813" spans="1:3" x14ac:dyDescent="0.25">
      <c r="A813" s="2" t="s">
        <v>1071</v>
      </c>
      <c r="B813" s="2" t="s">
        <v>1072</v>
      </c>
      <c r="C813" s="2" t="str">
        <f t="shared" si="12"/>
        <v>::cannonical::canonical</v>
      </c>
    </row>
    <row r="814" spans="1:3" x14ac:dyDescent="0.25">
      <c r="A814" s="2" t="s">
        <v>1568</v>
      </c>
      <c r="B814" s="2" t="s">
        <v>1569</v>
      </c>
      <c r="C814" s="2" t="str">
        <f t="shared" si="12"/>
        <v>::cannotation::connotation</v>
      </c>
    </row>
    <row r="815" spans="1:3" x14ac:dyDescent="0.25">
      <c r="A815" s="2" t="s">
        <v>1570</v>
      </c>
      <c r="B815" s="2" t="s">
        <v>1571</v>
      </c>
      <c r="C815" s="2" t="str">
        <f t="shared" si="12"/>
        <v>::cannotations::connotations</v>
      </c>
    </row>
    <row r="816" spans="1:3" x14ac:dyDescent="0.25">
      <c r="A816" s="3" t="s">
        <v>7819</v>
      </c>
      <c r="B816" s="3" t="s">
        <v>9482</v>
      </c>
      <c r="C816" s="2" t="str">
        <f t="shared" si="12"/>
        <v>::canonise::canonize</v>
      </c>
    </row>
    <row r="817" spans="1:3" x14ac:dyDescent="0.25">
      <c r="A817" s="3" t="s">
        <v>7820</v>
      </c>
      <c r="B817" s="3" t="s">
        <v>9483</v>
      </c>
      <c r="C817" s="2" t="str">
        <f t="shared" si="12"/>
        <v>::canonised::canonized</v>
      </c>
    </row>
    <row r="818" spans="1:3" x14ac:dyDescent="0.25">
      <c r="A818" s="3" t="s">
        <v>7821</v>
      </c>
      <c r="B818" s="3" t="s">
        <v>9484</v>
      </c>
      <c r="C818" s="2" t="str">
        <f t="shared" si="12"/>
        <v>::canonises::canonizes</v>
      </c>
    </row>
    <row r="819" spans="1:3" x14ac:dyDescent="0.25">
      <c r="A819" s="3" t="s">
        <v>7822</v>
      </c>
      <c r="B819" s="3" t="s">
        <v>9485</v>
      </c>
      <c r="C819" s="2" t="str">
        <f t="shared" si="12"/>
        <v>::canonising::canonizing</v>
      </c>
    </row>
    <row r="820" spans="1:3" x14ac:dyDescent="0.25">
      <c r="A820" s="2" t="s">
        <v>7629</v>
      </c>
      <c r="B820" s="2" t="s">
        <v>1070</v>
      </c>
      <c r="C820" s="2" t="str">
        <f t="shared" si="12"/>
        <v>::cant::cannot</v>
      </c>
    </row>
    <row r="821" spans="1:3" x14ac:dyDescent="0.25">
      <c r="A821" s="2" t="s">
        <v>1052</v>
      </c>
      <c r="B821" s="2" t="s">
        <v>1053</v>
      </c>
      <c r="C821" s="2" t="str">
        <f t="shared" si="12"/>
        <v>::can't of::can't have</v>
      </c>
    </row>
    <row r="822" spans="1:3" x14ac:dyDescent="0.25">
      <c r="A822" s="2" t="s">
        <v>1073</v>
      </c>
      <c r="B822" s="2" t="s">
        <v>1074</v>
      </c>
      <c r="C822" s="2" t="str">
        <f t="shared" si="12"/>
        <v>::cantalope::cantaloupe</v>
      </c>
    </row>
    <row r="823" spans="1:3" x14ac:dyDescent="0.25">
      <c r="A823" s="2" t="s">
        <v>1294</v>
      </c>
      <c r="B823" s="2" t="s">
        <v>1295</v>
      </c>
      <c r="C823" s="2" t="str">
        <f t="shared" si="12"/>
        <v>::caost::coast</v>
      </c>
    </row>
    <row r="824" spans="1:3" x14ac:dyDescent="0.25">
      <c r="A824" s="2" t="s">
        <v>1075</v>
      </c>
      <c r="B824" s="2" t="s">
        <v>1076</v>
      </c>
      <c r="C824" s="2" t="str">
        <f t="shared" si="12"/>
        <v>::caperbility::capability</v>
      </c>
    </row>
    <row r="825" spans="1:3" x14ac:dyDescent="0.25">
      <c r="A825" s="2" t="s">
        <v>1079</v>
      </c>
      <c r="B825" s="2" t="s">
        <v>1080</v>
      </c>
      <c r="C825" s="2" t="str">
        <f t="shared" si="12"/>
        <v>::capetown::Cape Town</v>
      </c>
    </row>
    <row r="826" spans="1:3" x14ac:dyDescent="0.25">
      <c r="A826" s="2" t="s">
        <v>1077</v>
      </c>
      <c r="B826" s="2" t="s">
        <v>1078</v>
      </c>
      <c r="C826" s="2" t="str">
        <f t="shared" si="12"/>
        <v>::capible::capable</v>
      </c>
    </row>
    <row r="827" spans="1:3" x14ac:dyDescent="0.25">
      <c r="A827" s="4" t="s">
        <v>7823</v>
      </c>
      <c r="B827" s="4" t="s">
        <v>9486</v>
      </c>
      <c r="C827" s="2" t="str">
        <f t="shared" si="12"/>
        <v>::capitalise::capitalize</v>
      </c>
    </row>
    <row r="828" spans="1:3" x14ac:dyDescent="0.25">
      <c r="A828" s="3" t="s">
        <v>7824</v>
      </c>
      <c r="B828" s="3" t="s">
        <v>9487</v>
      </c>
      <c r="C828" s="2" t="str">
        <f t="shared" si="12"/>
        <v>::capitalised::capitalized</v>
      </c>
    </row>
    <row r="829" spans="1:3" x14ac:dyDescent="0.25">
      <c r="A829" s="3" t="s">
        <v>7825</v>
      </c>
      <c r="B829" s="3" t="s">
        <v>9488</v>
      </c>
      <c r="C829" s="2" t="str">
        <f t="shared" si="12"/>
        <v>::capitalises::capitalizes</v>
      </c>
    </row>
    <row r="830" spans="1:3" x14ac:dyDescent="0.25">
      <c r="A830" s="3" t="s">
        <v>7826</v>
      </c>
      <c r="B830" s="3" t="s">
        <v>9489</v>
      </c>
      <c r="C830" s="2" t="str">
        <f t="shared" si="12"/>
        <v>::capitalising::capitalizing</v>
      </c>
    </row>
    <row r="831" spans="1:3" x14ac:dyDescent="0.25">
      <c r="A831" s="2" t="s">
        <v>1081</v>
      </c>
      <c r="B831" s="2" t="s">
        <v>1082</v>
      </c>
      <c r="C831" s="2" t="str">
        <f t="shared" si="12"/>
        <v>::captial::capital</v>
      </c>
    </row>
    <row r="832" spans="1:3" x14ac:dyDescent="0.25">
      <c r="A832" s="2" t="s">
        <v>1083</v>
      </c>
      <c r="B832" s="2" t="s">
        <v>1084</v>
      </c>
      <c r="C832" s="2" t="str">
        <f t="shared" si="12"/>
        <v>::captued::captured</v>
      </c>
    </row>
    <row r="833" spans="1:3" x14ac:dyDescent="0.25">
      <c r="A833" s="2" t="s">
        <v>1085</v>
      </c>
      <c r="B833" s="2" t="s">
        <v>1084</v>
      </c>
      <c r="C833" s="2" t="str">
        <f t="shared" si="12"/>
        <v>::capturd::captured</v>
      </c>
    </row>
    <row r="834" spans="1:3" x14ac:dyDescent="0.25">
      <c r="A834" s="2" t="s">
        <v>1198</v>
      </c>
      <c r="B834" s="2" t="s">
        <v>1197</v>
      </c>
      <c r="C834" s="2" t="str">
        <f t="shared" ref="C834:C897" si="13">CONCATENATE("::",A834,"::",B834)</f>
        <v>::carachter::character</v>
      </c>
    </row>
    <row r="835" spans="1:3" x14ac:dyDescent="0.25">
      <c r="A835" s="2" t="s">
        <v>1204</v>
      </c>
      <c r="B835" s="2" t="s">
        <v>1205</v>
      </c>
      <c r="C835" s="2" t="str">
        <f t="shared" si="13"/>
        <v>::caracterised::characterised</v>
      </c>
    </row>
    <row r="836" spans="1:3" x14ac:dyDescent="0.25">
      <c r="A836" s="2" t="s">
        <v>1211</v>
      </c>
      <c r="B836" s="2" t="s">
        <v>1212</v>
      </c>
      <c r="C836" s="2" t="str">
        <f t="shared" si="13"/>
        <v>::caracterized::characterized</v>
      </c>
    </row>
    <row r="837" spans="1:3" x14ac:dyDescent="0.25">
      <c r="A837" s="3" t="s">
        <v>7827</v>
      </c>
      <c r="B837" s="3" t="s">
        <v>9490</v>
      </c>
      <c r="C837" s="2" t="str">
        <f t="shared" si="13"/>
        <v>::caramelise::caramelize</v>
      </c>
    </row>
    <row r="838" spans="1:3" x14ac:dyDescent="0.25">
      <c r="A838" s="3" t="s">
        <v>7828</v>
      </c>
      <c r="B838" s="3" t="s">
        <v>9491</v>
      </c>
      <c r="C838" s="2" t="str">
        <f t="shared" si="13"/>
        <v>::caramelised::caramelized</v>
      </c>
    </row>
    <row r="839" spans="1:3" x14ac:dyDescent="0.25">
      <c r="A839" s="3" t="s">
        <v>7829</v>
      </c>
      <c r="B839" s="3" t="s">
        <v>9492</v>
      </c>
      <c r="C839" s="2" t="str">
        <f t="shared" si="13"/>
        <v>::caramelises::caramelizes</v>
      </c>
    </row>
    <row r="840" spans="1:3" x14ac:dyDescent="0.25">
      <c r="A840" s="3" t="s">
        <v>7830</v>
      </c>
      <c r="B840" s="3" t="s">
        <v>9493</v>
      </c>
      <c r="C840" s="2" t="str">
        <f t="shared" si="13"/>
        <v>::caramelising::caramelizing</v>
      </c>
    </row>
    <row r="841" spans="1:3" x14ac:dyDescent="0.25">
      <c r="A841" s="4" t="s">
        <v>10995</v>
      </c>
      <c r="B841" s="4" t="s">
        <v>11004</v>
      </c>
      <c r="C841" s="2" t="str">
        <f t="shared" si="13"/>
        <v>::carat::karat</v>
      </c>
    </row>
    <row r="842" spans="1:3" x14ac:dyDescent="0.25">
      <c r="A842" s="3" t="s">
        <v>7831</v>
      </c>
      <c r="B842" s="3" t="s">
        <v>9494</v>
      </c>
      <c r="C842" s="2" t="str">
        <f t="shared" si="13"/>
        <v>::carbonise::carbonize</v>
      </c>
    </row>
    <row r="843" spans="1:3" x14ac:dyDescent="0.25">
      <c r="A843" s="3" t="s">
        <v>7832</v>
      </c>
      <c r="B843" s="3" t="s">
        <v>9495</v>
      </c>
      <c r="C843" s="2" t="str">
        <f t="shared" si="13"/>
        <v>::carbonised::carbonized</v>
      </c>
    </row>
    <row r="844" spans="1:3" x14ac:dyDescent="0.25">
      <c r="A844" s="3" t="s">
        <v>7833</v>
      </c>
      <c r="B844" s="3" t="s">
        <v>9496</v>
      </c>
      <c r="C844" s="2" t="str">
        <f t="shared" si="13"/>
        <v>::carbonises::carbonizes</v>
      </c>
    </row>
    <row r="845" spans="1:3" x14ac:dyDescent="0.25">
      <c r="A845" s="3" t="s">
        <v>7834</v>
      </c>
      <c r="B845" s="3" t="s">
        <v>9497</v>
      </c>
      <c r="C845" s="2" t="str">
        <f t="shared" si="13"/>
        <v>::carbonising::carbonizing</v>
      </c>
    </row>
    <row r="846" spans="1:3" x14ac:dyDescent="0.25">
      <c r="A846" s="2" t="s">
        <v>1086</v>
      </c>
      <c r="B846" s="2" t="s">
        <v>1087</v>
      </c>
      <c r="C846" s="2" t="str">
        <f t="shared" si="13"/>
        <v>::carcas::carcass</v>
      </c>
    </row>
    <row r="847" spans="1:3" x14ac:dyDescent="0.25">
      <c r="A847" s="2" t="s">
        <v>1092</v>
      </c>
      <c r="B847" s="2" t="s">
        <v>1093</v>
      </c>
      <c r="C847" s="2" t="str">
        <f t="shared" si="13"/>
        <v>::carefull::careful</v>
      </c>
    </row>
    <row r="848" spans="1:3" x14ac:dyDescent="0.25">
      <c r="A848" s="2" t="s">
        <v>1097</v>
      </c>
      <c r="B848" s="2" t="s">
        <v>1098</v>
      </c>
      <c r="C848" s="2" t="str">
        <f t="shared" si="13"/>
        <v>::careing::caring</v>
      </c>
    </row>
    <row r="849" spans="1:3" x14ac:dyDescent="0.25">
      <c r="A849" s="2" t="s">
        <v>1218</v>
      </c>
      <c r="B849" s="2" t="s">
        <v>1219</v>
      </c>
      <c r="C849" s="2" t="str">
        <f t="shared" si="13"/>
        <v>::carismatic::charismatic</v>
      </c>
    </row>
    <row r="850" spans="1:3" x14ac:dyDescent="0.25">
      <c r="A850" s="2" t="s">
        <v>1099</v>
      </c>
      <c r="B850" s="2" t="s">
        <v>1100</v>
      </c>
      <c r="C850" s="2" t="str">
        <f t="shared" si="13"/>
        <v>::carmalite::Carmelite</v>
      </c>
    </row>
    <row r="851" spans="1:3" x14ac:dyDescent="0.25">
      <c r="A851" s="2" t="s">
        <v>7630</v>
      </c>
      <c r="B851" s="2" t="s">
        <v>7631</v>
      </c>
      <c r="C851" s="2" t="str">
        <f t="shared" si="13"/>
        <v>::carmel::caramel</v>
      </c>
    </row>
    <row r="852" spans="1:3" x14ac:dyDescent="0.25">
      <c r="A852" s="2" t="s">
        <v>1101</v>
      </c>
      <c r="B852" s="2" t="s">
        <v>1102</v>
      </c>
      <c r="C852" s="2" t="str">
        <f t="shared" si="13"/>
        <v>::carniverous::carnivorous</v>
      </c>
    </row>
    <row r="853" spans="1:3" x14ac:dyDescent="0.25">
      <c r="A853" s="3" t="s">
        <v>7835</v>
      </c>
      <c r="B853" s="3" t="s">
        <v>9498</v>
      </c>
      <c r="C853" s="2" t="str">
        <f t="shared" si="13"/>
        <v>::carolled::caroled</v>
      </c>
    </row>
    <row r="854" spans="1:3" x14ac:dyDescent="0.25">
      <c r="A854" s="3" t="s">
        <v>7836</v>
      </c>
      <c r="B854" s="3" t="s">
        <v>9499</v>
      </c>
      <c r="C854" s="2" t="str">
        <f t="shared" si="13"/>
        <v>::carolling::caroling</v>
      </c>
    </row>
    <row r="855" spans="1:3" x14ac:dyDescent="0.25">
      <c r="A855" s="2" t="s">
        <v>1088</v>
      </c>
      <c r="B855" s="2" t="s">
        <v>1089</v>
      </c>
      <c r="C855" s="2" t="str">
        <f t="shared" si="13"/>
        <v>::carreer::career</v>
      </c>
    </row>
    <row r="856" spans="1:3" x14ac:dyDescent="0.25">
      <c r="A856" s="2" t="s">
        <v>1090</v>
      </c>
      <c r="B856" s="2" t="s">
        <v>1091</v>
      </c>
      <c r="C856" s="2" t="str">
        <f t="shared" si="13"/>
        <v>::carrers::careers</v>
      </c>
    </row>
    <row r="857" spans="1:3" x14ac:dyDescent="0.25">
      <c r="A857" s="2" t="s">
        <v>1094</v>
      </c>
      <c r="B857" s="2" t="s">
        <v>1095</v>
      </c>
      <c r="C857" s="2" t="str">
        <f t="shared" si="13"/>
        <v>::carribbean::Caribbean</v>
      </c>
    </row>
    <row r="858" spans="1:3" x14ac:dyDescent="0.25">
      <c r="A858" s="2" t="s">
        <v>1096</v>
      </c>
      <c r="B858" s="2" t="s">
        <v>1095</v>
      </c>
      <c r="C858" s="2" t="str">
        <f t="shared" si="13"/>
        <v>::carribean::Caribbean</v>
      </c>
    </row>
    <row r="859" spans="1:3" x14ac:dyDescent="0.25">
      <c r="A859" s="2" t="s">
        <v>1110</v>
      </c>
      <c r="B859" s="2" t="s">
        <v>1111</v>
      </c>
      <c r="C859" s="2" t="str">
        <f t="shared" si="13"/>
        <v>::cartdridge::cartridge</v>
      </c>
    </row>
    <row r="860" spans="1:3" x14ac:dyDescent="0.25">
      <c r="A860" s="2" t="s">
        <v>1103</v>
      </c>
      <c r="B860" s="2" t="s">
        <v>1104</v>
      </c>
      <c r="C860" s="2" t="str">
        <f t="shared" si="13"/>
        <v>::carthagian::Carthaginian</v>
      </c>
    </row>
    <row r="861" spans="1:3" x14ac:dyDescent="0.25">
      <c r="A861" s="2" t="s">
        <v>1108</v>
      </c>
      <c r="B861" s="2" t="s">
        <v>1109</v>
      </c>
      <c r="C861" s="2" t="str">
        <f t="shared" si="13"/>
        <v>::carthographer::cartographer</v>
      </c>
    </row>
    <row r="862" spans="1:3" x14ac:dyDescent="0.25">
      <c r="A862" s="2" t="s">
        <v>1105</v>
      </c>
      <c r="B862" s="2" t="s">
        <v>1106</v>
      </c>
      <c r="C862" s="2" t="str">
        <f t="shared" si="13"/>
        <v>::cartilege::cartilage</v>
      </c>
    </row>
    <row r="863" spans="1:3" x14ac:dyDescent="0.25">
      <c r="A863" s="2" t="s">
        <v>1107</v>
      </c>
      <c r="B863" s="2" t="s">
        <v>1106</v>
      </c>
      <c r="C863" s="2" t="str">
        <f t="shared" si="13"/>
        <v>::cartilidge::cartilage</v>
      </c>
    </row>
    <row r="864" spans="1:3" x14ac:dyDescent="0.25">
      <c r="A864" s="2" t="s">
        <v>1112</v>
      </c>
      <c r="B864" s="2" t="s">
        <v>1111</v>
      </c>
      <c r="C864" s="2" t="str">
        <f t="shared" si="13"/>
        <v>::cartrige::cartridge</v>
      </c>
    </row>
    <row r="865" spans="1:3" x14ac:dyDescent="0.25">
      <c r="A865" s="2" t="s">
        <v>1113</v>
      </c>
      <c r="B865" s="2" t="s">
        <v>1114</v>
      </c>
      <c r="C865" s="2" t="str">
        <f t="shared" si="13"/>
        <v>::casette::cassette</v>
      </c>
    </row>
    <row r="866" spans="1:3" x14ac:dyDescent="0.25">
      <c r="A866" s="2" t="s">
        <v>1015</v>
      </c>
      <c r="B866" s="2" t="s">
        <v>1016</v>
      </c>
      <c r="C866" s="2" t="str">
        <f t="shared" si="13"/>
        <v>::casion::caisson</v>
      </c>
    </row>
    <row r="867" spans="1:3" x14ac:dyDescent="0.25">
      <c r="A867" s="2" t="s">
        <v>1115</v>
      </c>
      <c r="B867" s="2" t="s">
        <v>1116</v>
      </c>
      <c r="C867" s="2" t="str">
        <f t="shared" si="13"/>
        <v>::cassawory::cassowary</v>
      </c>
    </row>
    <row r="868" spans="1:3" x14ac:dyDescent="0.25">
      <c r="A868" s="2" t="s">
        <v>1117</v>
      </c>
      <c r="B868" s="2" t="s">
        <v>1116</v>
      </c>
      <c r="C868" s="2" t="str">
        <f t="shared" si="13"/>
        <v>::cassowarry::cassowary</v>
      </c>
    </row>
    <row r="869" spans="1:3" x14ac:dyDescent="0.25">
      <c r="A869" s="2" t="s">
        <v>1118</v>
      </c>
      <c r="B869" s="2" t="s">
        <v>1119</v>
      </c>
      <c r="C869" s="2" t="str">
        <f t="shared" si="13"/>
        <v>::casulaties::casualties</v>
      </c>
    </row>
    <row r="870" spans="1:3" x14ac:dyDescent="0.25">
      <c r="A870" s="2" t="s">
        <v>1121</v>
      </c>
      <c r="B870" s="2" t="s">
        <v>1122</v>
      </c>
      <c r="C870" s="2" t="str">
        <f t="shared" si="13"/>
        <v>::casulaty::casualty</v>
      </c>
    </row>
    <row r="871" spans="1:3" x14ac:dyDescent="0.25">
      <c r="A871" s="2" t="s">
        <v>7837</v>
      </c>
      <c r="B871" s="2" t="s">
        <v>9500</v>
      </c>
      <c r="C871" s="2" t="str">
        <f t="shared" si="13"/>
        <v>::catalogue::catalog</v>
      </c>
    </row>
    <row r="872" spans="1:3" x14ac:dyDescent="0.25">
      <c r="A872" s="3" t="s">
        <v>7838</v>
      </c>
      <c r="B872" s="3" t="s">
        <v>9501</v>
      </c>
      <c r="C872" s="2" t="str">
        <f t="shared" si="13"/>
        <v>::catalogued::cataloged</v>
      </c>
    </row>
    <row r="873" spans="1:3" x14ac:dyDescent="0.25">
      <c r="A873" s="3" t="s">
        <v>7839</v>
      </c>
      <c r="B873" s="3" t="s">
        <v>9502</v>
      </c>
      <c r="C873" s="2" t="str">
        <f t="shared" si="13"/>
        <v>::catalogues::catalogs</v>
      </c>
    </row>
    <row r="874" spans="1:3" x14ac:dyDescent="0.25">
      <c r="A874" s="3" t="s">
        <v>7840</v>
      </c>
      <c r="B874" s="3" t="s">
        <v>9503</v>
      </c>
      <c r="C874" s="2" t="str">
        <f t="shared" si="13"/>
        <v>::cataloguing::cataloging</v>
      </c>
    </row>
    <row r="875" spans="1:3" x14ac:dyDescent="0.25">
      <c r="A875" s="3" t="s">
        <v>7841</v>
      </c>
      <c r="B875" s="3" t="s">
        <v>9504</v>
      </c>
      <c r="C875" s="2" t="str">
        <f t="shared" si="13"/>
        <v>::catalyse::catalyze</v>
      </c>
    </row>
    <row r="876" spans="1:3" x14ac:dyDescent="0.25">
      <c r="A876" s="3" t="s">
        <v>7842</v>
      </c>
      <c r="B876" s="3" t="s">
        <v>9505</v>
      </c>
      <c r="C876" s="2" t="str">
        <f t="shared" si="13"/>
        <v>::catalysed::catalyzed</v>
      </c>
    </row>
    <row r="877" spans="1:3" x14ac:dyDescent="0.25">
      <c r="A877" s="3" t="s">
        <v>7843</v>
      </c>
      <c r="B877" s="3" t="s">
        <v>9506</v>
      </c>
      <c r="C877" s="2" t="str">
        <f t="shared" si="13"/>
        <v>::catalyses::catalyzes</v>
      </c>
    </row>
    <row r="878" spans="1:3" x14ac:dyDescent="0.25">
      <c r="A878" s="3" t="s">
        <v>7844</v>
      </c>
      <c r="B878" s="3" t="s">
        <v>9507</v>
      </c>
      <c r="C878" s="2" t="str">
        <f t="shared" si="13"/>
        <v>::catalysing::catalyzing</v>
      </c>
    </row>
    <row r="879" spans="1:3" x14ac:dyDescent="0.25">
      <c r="A879" s="2" t="s">
        <v>1123</v>
      </c>
      <c r="B879" s="2" t="s">
        <v>1124</v>
      </c>
      <c r="C879" s="2" t="str">
        <f t="shared" si="13"/>
        <v>::categiory::category</v>
      </c>
    </row>
    <row r="880" spans="1:3" x14ac:dyDescent="0.25">
      <c r="A880" s="3" t="s">
        <v>7845</v>
      </c>
      <c r="B880" s="3" t="s">
        <v>9508</v>
      </c>
      <c r="C880" s="2" t="str">
        <f t="shared" si="13"/>
        <v>::categorise::categorize</v>
      </c>
    </row>
    <row r="881" spans="1:3" x14ac:dyDescent="0.25">
      <c r="A881" s="3" t="s">
        <v>7846</v>
      </c>
      <c r="B881" s="3" t="s">
        <v>9509</v>
      </c>
      <c r="C881" s="2" t="str">
        <f t="shared" si="13"/>
        <v>::categorised::categorized</v>
      </c>
    </row>
    <row r="882" spans="1:3" x14ac:dyDescent="0.25">
      <c r="A882" s="3" t="s">
        <v>7847</v>
      </c>
      <c r="B882" s="3" t="s">
        <v>9510</v>
      </c>
      <c r="C882" s="2" t="str">
        <f t="shared" si="13"/>
        <v>::categorises::categorizes</v>
      </c>
    </row>
    <row r="883" spans="1:3" x14ac:dyDescent="0.25">
      <c r="A883" s="3" t="s">
        <v>7848</v>
      </c>
      <c r="B883" s="3" t="s">
        <v>9511</v>
      </c>
      <c r="C883" s="2" t="str">
        <f t="shared" si="13"/>
        <v>::categorising::categorizing</v>
      </c>
    </row>
    <row r="884" spans="1:3" x14ac:dyDescent="0.25">
      <c r="A884" s="2" t="s">
        <v>1130</v>
      </c>
      <c r="B884" s="2" t="s">
        <v>1131</v>
      </c>
      <c r="C884" s="2" t="str">
        <f t="shared" si="13"/>
        <v>::cathlic::catholic</v>
      </c>
    </row>
    <row r="885" spans="1:3" x14ac:dyDescent="0.25">
      <c r="A885" s="2" t="s">
        <v>1132</v>
      </c>
      <c r="B885" s="2" t="s">
        <v>1133</v>
      </c>
      <c r="C885" s="2" t="str">
        <f t="shared" si="13"/>
        <v>::catholocism::catholicism</v>
      </c>
    </row>
    <row r="886" spans="1:3" x14ac:dyDescent="0.25">
      <c r="A886" s="2" t="s">
        <v>1126</v>
      </c>
      <c r="B886" s="2" t="s">
        <v>1127</v>
      </c>
      <c r="C886" s="2" t="str">
        <f t="shared" si="13"/>
        <v>::catterpilar::caterpillar</v>
      </c>
    </row>
    <row r="887" spans="1:3" x14ac:dyDescent="0.25">
      <c r="A887" s="2" t="s">
        <v>1128</v>
      </c>
      <c r="B887" s="2" t="s">
        <v>1129</v>
      </c>
      <c r="C887" s="2" t="str">
        <f t="shared" si="13"/>
        <v>::catterpilars::caterpillars</v>
      </c>
    </row>
    <row r="888" spans="1:3" x14ac:dyDescent="0.25">
      <c r="A888" s="2" t="s">
        <v>818</v>
      </c>
      <c r="B888" s="2" t="s">
        <v>819</v>
      </c>
      <c r="C888" s="2" t="str">
        <f t="shared" si="13"/>
        <v>::cattleship::battleship</v>
      </c>
    </row>
    <row r="889" spans="1:3" x14ac:dyDescent="0.25">
      <c r="A889" s="2" t="s">
        <v>1134</v>
      </c>
      <c r="B889" s="2" t="s">
        <v>1135</v>
      </c>
      <c r="C889" s="2" t="str">
        <f t="shared" si="13"/>
        <v>::caucasion::Caucasian</v>
      </c>
    </row>
    <row r="890" spans="1:3" x14ac:dyDescent="0.25">
      <c r="A890" s="2" t="s">
        <v>1120</v>
      </c>
      <c r="B890" s="2" t="s">
        <v>1119</v>
      </c>
      <c r="C890" s="2" t="str">
        <f t="shared" si="13"/>
        <v>::causalities::casualties</v>
      </c>
    </row>
    <row r="891" spans="1:3" x14ac:dyDescent="0.25">
      <c r="A891" s="3" t="s">
        <v>7849</v>
      </c>
      <c r="B891" s="3" t="s">
        <v>9512</v>
      </c>
      <c r="C891" s="2" t="str">
        <f t="shared" si="13"/>
        <v>::cauterise::cauterize</v>
      </c>
    </row>
    <row r="892" spans="1:3" x14ac:dyDescent="0.25">
      <c r="A892" s="3" t="s">
        <v>7850</v>
      </c>
      <c r="B892" s="3" t="s">
        <v>9513</v>
      </c>
      <c r="C892" s="2" t="str">
        <f t="shared" si="13"/>
        <v>::cauterised::cauterized</v>
      </c>
    </row>
    <row r="893" spans="1:3" x14ac:dyDescent="0.25">
      <c r="A893" s="3" t="s">
        <v>7851</v>
      </c>
      <c r="B893" s="3" t="s">
        <v>9514</v>
      </c>
      <c r="C893" s="2" t="str">
        <f t="shared" si="13"/>
        <v>::cauterises::cauterizes</v>
      </c>
    </row>
    <row r="894" spans="1:3" x14ac:dyDescent="0.25">
      <c r="A894" s="3" t="s">
        <v>7852</v>
      </c>
      <c r="B894" s="3" t="s">
        <v>9515</v>
      </c>
      <c r="C894" s="2" t="str">
        <f t="shared" si="13"/>
        <v>::cauterising::cauterizing</v>
      </c>
    </row>
    <row r="895" spans="1:3" x14ac:dyDescent="0.25">
      <c r="A895" s="3" t="s">
        <v>7853</v>
      </c>
      <c r="B895" s="3" t="s">
        <v>9516</v>
      </c>
      <c r="C895" s="2" t="str">
        <f t="shared" si="13"/>
        <v>::cavilled::caviled</v>
      </c>
    </row>
    <row r="896" spans="1:3" x14ac:dyDescent="0.25">
      <c r="A896" s="3" t="s">
        <v>7854</v>
      </c>
      <c r="B896" s="3" t="s">
        <v>9517</v>
      </c>
      <c r="C896" s="2" t="str">
        <f t="shared" si="13"/>
        <v>::cavilling::caviling</v>
      </c>
    </row>
    <row r="897" spans="1:3" x14ac:dyDescent="0.25">
      <c r="A897" s="2" t="s">
        <v>1013</v>
      </c>
      <c r="B897" s="2" t="s">
        <v>1014</v>
      </c>
      <c r="C897" s="2" t="str">
        <f t="shared" si="13"/>
        <v>::ceasar::Caesar</v>
      </c>
    </row>
    <row r="898" spans="1:3" x14ac:dyDescent="0.25">
      <c r="A898" s="2" t="s">
        <v>1142</v>
      </c>
      <c r="B898" s="2" t="s">
        <v>1143</v>
      </c>
      <c r="C898" s="2" t="str">
        <f t="shared" ref="C898:C961" si="14">CONCATENATE("::",A898,"::",B898)</f>
        <v>::celcius::Celsius</v>
      </c>
    </row>
    <row r="899" spans="1:3" x14ac:dyDescent="0.25">
      <c r="A899" s="2" t="s">
        <v>1140</v>
      </c>
      <c r="B899" s="2" t="s">
        <v>1141</v>
      </c>
      <c r="C899" s="2" t="str">
        <f t="shared" si="14"/>
        <v>::cellpading::cellpadding</v>
      </c>
    </row>
    <row r="900" spans="1:3" x14ac:dyDescent="0.25">
      <c r="A900" s="2" t="s">
        <v>1146</v>
      </c>
      <c r="B900" s="2" t="s">
        <v>1147</v>
      </c>
      <c r="C900" s="2" t="str">
        <f t="shared" si="14"/>
        <v>::cementary::cemetery</v>
      </c>
    </row>
    <row r="901" spans="1:3" x14ac:dyDescent="0.25">
      <c r="A901" s="2" t="s">
        <v>1148</v>
      </c>
      <c r="B901" s="2" t="s">
        <v>1147</v>
      </c>
      <c r="C901" s="2" t="str">
        <f t="shared" si="14"/>
        <v>::cemetarey::cemetery</v>
      </c>
    </row>
    <row r="902" spans="1:3" x14ac:dyDescent="0.25">
      <c r="A902" s="2" t="s">
        <v>1144</v>
      </c>
      <c r="B902" s="2" t="s">
        <v>1145</v>
      </c>
      <c r="C902" s="2" t="str">
        <f t="shared" si="14"/>
        <v>::cemetaries::cemeteries</v>
      </c>
    </row>
    <row r="903" spans="1:3" x14ac:dyDescent="0.25">
      <c r="A903" s="2" t="s">
        <v>1149</v>
      </c>
      <c r="B903" s="2" t="s">
        <v>1147</v>
      </c>
      <c r="C903" s="2" t="str">
        <f t="shared" si="14"/>
        <v>::cemetary::cemetery</v>
      </c>
    </row>
    <row r="904" spans="1:3" x14ac:dyDescent="0.25">
      <c r="A904" s="2" t="s">
        <v>1152</v>
      </c>
      <c r="B904" s="2" t="s">
        <v>1153</v>
      </c>
      <c r="C904" s="2" t="str">
        <f t="shared" si="14"/>
        <v>::cencus::census</v>
      </c>
    </row>
    <row r="905" spans="1:3" x14ac:dyDescent="0.25">
      <c r="A905" s="2" t="s">
        <v>1154</v>
      </c>
      <c r="B905" s="2" t="s">
        <v>1155</v>
      </c>
      <c r="C905" s="2" t="str">
        <f t="shared" si="14"/>
        <v>::cententenial::centennial</v>
      </c>
    </row>
    <row r="906" spans="1:3" x14ac:dyDescent="0.25">
      <c r="A906" s="3" t="s">
        <v>7855</v>
      </c>
      <c r="B906" s="3" t="s">
        <v>9518</v>
      </c>
      <c r="C906" s="2" t="str">
        <f t="shared" si="14"/>
        <v>::centigramme::centigram</v>
      </c>
    </row>
    <row r="907" spans="1:3" x14ac:dyDescent="0.25">
      <c r="A907" s="3" t="s">
        <v>7856</v>
      </c>
      <c r="B907" s="3" t="s">
        <v>9519</v>
      </c>
      <c r="C907" s="2" t="str">
        <f t="shared" si="14"/>
        <v>::centigrammes::centigrams</v>
      </c>
    </row>
    <row r="908" spans="1:3" x14ac:dyDescent="0.25">
      <c r="A908" s="3" t="s">
        <v>7857</v>
      </c>
      <c r="B908" s="3" t="s">
        <v>9520</v>
      </c>
      <c r="C908" s="2" t="str">
        <f t="shared" si="14"/>
        <v>::centilitre::centiliter</v>
      </c>
    </row>
    <row r="909" spans="1:3" x14ac:dyDescent="0.25">
      <c r="A909" s="3" t="s">
        <v>7858</v>
      </c>
      <c r="B909" s="3" t="s">
        <v>9521</v>
      </c>
      <c r="C909" s="2" t="str">
        <f t="shared" si="14"/>
        <v>::centilitres::centiliters</v>
      </c>
    </row>
    <row r="910" spans="1:3" x14ac:dyDescent="0.25">
      <c r="A910" s="2" t="s">
        <v>7859</v>
      </c>
      <c r="B910" s="2" t="s">
        <v>9522</v>
      </c>
      <c r="C910" s="2" t="str">
        <f t="shared" si="14"/>
        <v>::centimetre::centimeter</v>
      </c>
    </row>
    <row r="911" spans="1:3" x14ac:dyDescent="0.25">
      <c r="A911" s="3" t="s">
        <v>7860</v>
      </c>
      <c r="B911" s="3" t="s">
        <v>9523</v>
      </c>
      <c r="C911" s="2" t="str">
        <f t="shared" si="14"/>
        <v>::centimetres::centimeters</v>
      </c>
    </row>
    <row r="912" spans="1:3" x14ac:dyDescent="0.25">
      <c r="A912" s="3" t="s">
        <v>7861</v>
      </c>
      <c r="B912" s="3" t="s">
        <v>9524</v>
      </c>
      <c r="C912" s="2" t="str">
        <f t="shared" si="14"/>
        <v>::centralise::centralize</v>
      </c>
    </row>
    <row r="913" spans="1:3" x14ac:dyDescent="0.25">
      <c r="A913" s="3" t="s">
        <v>7862</v>
      </c>
      <c r="B913" s="3" t="s">
        <v>9525</v>
      </c>
      <c r="C913" s="2" t="str">
        <f t="shared" si="14"/>
        <v>::centralised::centralized</v>
      </c>
    </row>
    <row r="914" spans="1:3" x14ac:dyDescent="0.25">
      <c r="A914" s="3" t="s">
        <v>7863</v>
      </c>
      <c r="B914" s="3" t="s">
        <v>9526</v>
      </c>
      <c r="C914" s="2" t="str">
        <f t="shared" si="14"/>
        <v>::centralises::centralizes</v>
      </c>
    </row>
    <row r="915" spans="1:3" x14ac:dyDescent="0.25">
      <c r="A915" s="3" t="s">
        <v>7864</v>
      </c>
      <c r="B915" s="3" t="s">
        <v>9527</v>
      </c>
      <c r="C915" s="2" t="str">
        <f t="shared" si="14"/>
        <v>::centralising::centralizing</v>
      </c>
    </row>
    <row r="916" spans="1:3" x14ac:dyDescent="0.25">
      <c r="A916" s="2" t="s">
        <v>7865</v>
      </c>
      <c r="B916" s="2" t="s">
        <v>9528</v>
      </c>
      <c r="C916" s="2" t="str">
        <f t="shared" si="14"/>
        <v>::centre::center</v>
      </c>
    </row>
    <row r="917" spans="1:3" x14ac:dyDescent="0.25">
      <c r="A917" s="3" t="s">
        <v>7866</v>
      </c>
      <c r="B917" s="3" t="s">
        <v>9529</v>
      </c>
      <c r="C917" s="2" t="str">
        <f t="shared" si="14"/>
        <v>::centred::centered</v>
      </c>
    </row>
    <row r="918" spans="1:3" x14ac:dyDescent="0.25">
      <c r="A918" s="3" t="s">
        <v>7867</v>
      </c>
      <c r="B918" s="3" t="s">
        <v>9530</v>
      </c>
      <c r="C918" s="2" t="str">
        <f t="shared" si="14"/>
        <v>::centrefold::centerfold</v>
      </c>
    </row>
    <row r="919" spans="1:3" x14ac:dyDescent="0.25">
      <c r="A919" s="3" t="s">
        <v>7868</v>
      </c>
      <c r="B919" s="3" t="s">
        <v>9531</v>
      </c>
      <c r="C919" s="2" t="str">
        <f t="shared" si="14"/>
        <v>::centrefolds::centerfolds</v>
      </c>
    </row>
    <row r="920" spans="1:3" x14ac:dyDescent="0.25">
      <c r="A920" s="3" t="s">
        <v>7869</v>
      </c>
      <c r="B920" s="3" t="s">
        <v>9532</v>
      </c>
      <c r="C920" s="2" t="str">
        <f t="shared" si="14"/>
        <v>::centrepiece::centerpiece</v>
      </c>
    </row>
    <row r="921" spans="1:3" x14ac:dyDescent="0.25">
      <c r="A921" s="3" t="s">
        <v>7870</v>
      </c>
      <c r="B921" s="3" t="s">
        <v>9533</v>
      </c>
      <c r="C921" s="2" t="str">
        <f t="shared" si="14"/>
        <v>::centrepieces::centerpieces</v>
      </c>
    </row>
    <row r="922" spans="1:3" x14ac:dyDescent="0.25">
      <c r="A922" s="3" t="s">
        <v>7871</v>
      </c>
      <c r="B922" s="3" t="s">
        <v>9534</v>
      </c>
      <c r="C922" s="2" t="str">
        <f t="shared" si="14"/>
        <v>::centres::centers</v>
      </c>
    </row>
    <row r="923" spans="1:3" x14ac:dyDescent="0.25">
      <c r="A923" s="2" t="s">
        <v>1156</v>
      </c>
      <c r="B923" s="2" t="s">
        <v>1157</v>
      </c>
      <c r="C923" s="2" t="str">
        <f t="shared" si="14"/>
        <v>::centruies::centuries</v>
      </c>
    </row>
    <row r="924" spans="1:3" x14ac:dyDescent="0.25">
      <c r="A924" s="2" t="s">
        <v>1158</v>
      </c>
      <c r="B924" s="2" t="s">
        <v>1159</v>
      </c>
      <c r="C924" s="2" t="str">
        <f t="shared" si="14"/>
        <v>::centruy::century</v>
      </c>
    </row>
    <row r="925" spans="1:3" x14ac:dyDescent="0.25">
      <c r="A925" s="2" t="s">
        <v>1160</v>
      </c>
      <c r="B925" s="2" t="s">
        <v>1161</v>
      </c>
      <c r="C925" s="2" t="str">
        <f t="shared" si="14"/>
        <v>::cerimonial::ceremonial</v>
      </c>
    </row>
    <row r="926" spans="1:3" x14ac:dyDescent="0.25">
      <c r="A926" s="2" t="s">
        <v>1162</v>
      </c>
      <c r="B926" s="2" t="s">
        <v>1163</v>
      </c>
      <c r="C926" s="2" t="str">
        <f t="shared" si="14"/>
        <v>::cerimonies::ceremonies</v>
      </c>
    </row>
    <row r="927" spans="1:3" x14ac:dyDescent="0.25">
      <c r="A927" s="2" t="s">
        <v>1164</v>
      </c>
      <c r="B927" s="2" t="s">
        <v>1165</v>
      </c>
      <c r="C927" s="2" t="str">
        <f t="shared" si="14"/>
        <v>::cerimonious::ceremonious</v>
      </c>
    </row>
    <row r="928" spans="1:3" x14ac:dyDescent="0.25">
      <c r="A928" s="2" t="s">
        <v>1166</v>
      </c>
      <c r="B928" s="2" t="s">
        <v>1167</v>
      </c>
      <c r="C928" s="2" t="str">
        <f t="shared" si="14"/>
        <v>::cerimony::ceremony</v>
      </c>
    </row>
    <row r="929" spans="1:3" x14ac:dyDescent="0.25">
      <c r="A929" s="2" t="s">
        <v>1168</v>
      </c>
      <c r="B929" s="2" t="s">
        <v>1167</v>
      </c>
      <c r="C929" s="2" t="str">
        <f t="shared" si="14"/>
        <v>::ceromony::ceremony</v>
      </c>
    </row>
    <row r="930" spans="1:3" x14ac:dyDescent="0.25">
      <c r="A930" s="2" t="s">
        <v>1171</v>
      </c>
      <c r="B930" s="2" t="s">
        <v>1172</v>
      </c>
      <c r="C930" s="2" t="str">
        <f t="shared" si="14"/>
        <v>::certainity::certainty</v>
      </c>
    </row>
    <row r="931" spans="1:3" x14ac:dyDescent="0.25">
      <c r="A931" s="2" t="s">
        <v>1169</v>
      </c>
      <c r="B931" s="2" t="s">
        <v>1170</v>
      </c>
      <c r="C931" s="2" t="str">
        <f t="shared" si="14"/>
        <v>::certian::certain</v>
      </c>
    </row>
    <row r="932" spans="1:3" x14ac:dyDescent="0.25">
      <c r="A932" s="2" t="s">
        <v>1182</v>
      </c>
      <c r="B932" s="2" t="s">
        <v>1183</v>
      </c>
      <c r="C932" s="2" t="str">
        <f t="shared" si="14"/>
        <v>::chalenging::challenging</v>
      </c>
    </row>
    <row r="933" spans="1:3" x14ac:dyDescent="0.25">
      <c r="A933" s="2" t="s">
        <v>1175</v>
      </c>
      <c r="B933" s="2" t="s">
        <v>1176</v>
      </c>
      <c r="C933" s="2" t="str">
        <f t="shared" si="14"/>
        <v>::challange::challenge</v>
      </c>
    </row>
    <row r="934" spans="1:3" x14ac:dyDescent="0.25">
      <c r="A934" s="2" t="s">
        <v>1178</v>
      </c>
      <c r="B934" s="2" t="s">
        <v>1179</v>
      </c>
      <c r="C934" s="2" t="str">
        <f t="shared" si="14"/>
        <v>::challanged::challenged</v>
      </c>
    </row>
    <row r="935" spans="1:3" x14ac:dyDescent="0.25">
      <c r="A935" s="2" t="s">
        <v>1180</v>
      </c>
      <c r="B935" s="2" t="s">
        <v>1181</v>
      </c>
      <c r="C935" s="2" t="str">
        <f t="shared" si="14"/>
        <v>::challanges::challenges</v>
      </c>
    </row>
    <row r="936" spans="1:3" x14ac:dyDescent="0.25">
      <c r="A936" s="2" t="s">
        <v>1177</v>
      </c>
      <c r="B936" s="2" t="s">
        <v>1176</v>
      </c>
      <c r="C936" s="2" t="str">
        <f t="shared" si="14"/>
        <v>::challege::challenge</v>
      </c>
    </row>
    <row r="937" spans="1:3" x14ac:dyDescent="0.25">
      <c r="A937" s="2" t="s">
        <v>1184</v>
      </c>
      <c r="B937" s="2" t="s">
        <v>1185</v>
      </c>
      <c r="C937" s="2" t="str">
        <f t="shared" si="14"/>
        <v>::champange::champagne</v>
      </c>
    </row>
    <row r="938" spans="1:3" x14ac:dyDescent="0.25">
      <c r="A938" s="2" t="s">
        <v>1186</v>
      </c>
      <c r="B938" s="2" t="s">
        <v>1187</v>
      </c>
      <c r="C938" s="2" t="str">
        <f t="shared" si="14"/>
        <v>::chaneg::change</v>
      </c>
    </row>
    <row r="939" spans="1:3" x14ac:dyDescent="0.25">
      <c r="A939" s="2" t="s">
        <v>1191</v>
      </c>
      <c r="B939" s="2" t="s">
        <v>1192</v>
      </c>
      <c r="C939" s="2" t="str">
        <f t="shared" si="14"/>
        <v>::chanegs::changes</v>
      </c>
    </row>
    <row r="940" spans="1:3" x14ac:dyDescent="0.25">
      <c r="A940" s="2" t="s">
        <v>1189</v>
      </c>
      <c r="B940" s="2" t="s">
        <v>1190</v>
      </c>
      <c r="C940" s="2" t="str">
        <f t="shared" si="14"/>
        <v>::changable::changeable</v>
      </c>
    </row>
    <row r="941" spans="1:3" x14ac:dyDescent="0.25">
      <c r="A941" s="2" t="s">
        <v>1193</v>
      </c>
      <c r="B941" s="2" t="s">
        <v>1194</v>
      </c>
      <c r="C941" s="2" t="str">
        <f t="shared" si="14"/>
        <v>::changeing::changing</v>
      </c>
    </row>
    <row r="942" spans="1:3" x14ac:dyDescent="0.25">
      <c r="A942" s="2" t="s">
        <v>1195</v>
      </c>
      <c r="B942" s="2" t="s">
        <v>1194</v>
      </c>
      <c r="C942" s="2" t="str">
        <f t="shared" si="14"/>
        <v>::changng::changing</v>
      </c>
    </row>
    <row r="943" spans="1:3" x14ac:dyDescent="0.25">
      <c r="A943" s="3" t="s">
        <v>7872</v>
      </c>
      <c r="B943" s="3" t="s">
        <v>9535</v>
      </c>
      <c r="C943" s="2" t="str">
        <f t="shared" si="14"/>
        <v>::channelled::channeled</v>
      </c>
    </row>
    <row r="944" spans="1:3" x14ac:dyDescent="0.25">
      <c r="A944" s="3" t="s">
        <v>7873</v>
      </c>
      <c r="B944" s="3" t="s">
        <v>9536</v>
      </c>
      <c r="C944" s="2" t="str">
        <f t="shared" si="14"/>
        <v>::channelling::channeling</v>
      </c>
    </row>
    <row r="945" spans="1:3" x14ac:dyDescent="0.25">
      <c r="A945" s="2" t="s">
        <v>1199</v>
      </c>
      <c r="B945" s="2" t="s">
        <v>1197</v>
      </c>
      <c r="C945" s="2" t="str">
        <f t="shared" si="14"/>
        <v>::charachter::character</v>
      </c>
    </row>
    <row r="946" spans="1:3" x14ac:dyDescent="0.25">
      <c r="A946" s="2" t="s">
        <v>1216</v>
      </c>
      <c r="B946" s="2" t="s">
        <v>1215</v>
      </c>
      <c r="C946" s="2" t="str">
        <f t="shared" si="14"/>
        <v>::charachters::characters</v>
      </c>
    </row>
    <row r="947" spans="1:3" x14ac:dyDescent="0.25">
      <c r="A947" s="3" t="s">
        <v>7874</v>
      </c>
      <c r="B947" s="3" t="s">
        <v>9537</v>
      </c>
      <c r="C947" s="2" t="str">
        <f t="shared" si="14"/>
        <v>::characterise::characterize</v>
      </c>
    </row>
    <row r="948" spans="1:3" x14ac:dyDescent="0.25">
      <c r="A948" s="3" t="s">
        <v>1205</v>
      </c>
      <c r="B948" s="3" t="s">
        <v>1212</v>
      </c>
      <c r="C948" s="2" t="str">
        <f t="shared" si="14"/>
        <v>::characterised::characterized</v>
      </c>
    </row>
    <row r="949" spans="1:3" x14ac:dyDescent="0.25">
      <c r="A949" s="3" t="s">
        <v>7875</v>
      </c>
      <c r="B949" s="3" t="s">
        <v>9538</v>
      </c>
      <c r="C949" s="2" t="str">
        <f t="shared" si="14"/>
        <v>::characterises::characterizes</v>
      </c>
    </row>
    <row r="950" spans="1:3" x14ac:dyDescent="0.25">
      <c r="A950" s="3" t="s">
        <v>7876</v>
      </c>
      <c r="B950" s="3" t="s">
        <v>9539</v>
      </c>
      <c r="C950" s="2" t="str">
        <f t="shared" si="14"/>
        <v>::characterising::characterizing</v>
      </c>
    </row>
    <row r="951" spans="1:3" x14ac:dyDescent="0.25">
      <c r="A951" s="2" t="s">
        <v>1207</v>
      </c>
      <c r="B951" s="2" t="s">
        <v>1208</v>
      </c>
      <c r="C951" s="2" t="str">
        <f t="shared" si="14"/>
        <v>::charactersistic::characteristic</v>
      </c>
    </row>
    <row r="952" spans="1:3" x14ac:dyDescent="0.25">
      <c r="A952" s="2" t="s">
        <v>1200</v>
      </c>
      <c r="B952" s="2" t="s">
        <v>1197</v>
      </c>
      <c r="C952" s="2" t="str">
        <f t="shared" si="14"/>
        <v>::charactor::character</v>
      </c>
    </row>
    <row r="953" spans="1:3" x14ac:dyDescent="0.25">
      <c r="A953" s="2" t="s">
        <v>1217</v>
      </c>
      <c r="B953" s="2" t="s">
        <v>1215</v>
      </c>
      <c r="C953" s="2" t="str">
        <f t="shared" si="14"/>
        <v>::charactors::characters</v>
      </c>
    </row>
    <row r="954" spans="1:3" x14ac:dyDescent="0.25">
      <c r="A954" s="2" t="s">
        <v>1220</v>
      </c>
      <c r="B954" s="2" t="s">
        <v>1219</v>
      </c>
      <c r="C954" s="2" t="str">
        <f t="shared" si="14"/>
        <v>::charasmatic::charismatic</v>
      </c>
    </row>
    <row r="955" spans="1:3" x14ac:dyDescent="0.25">
      <c r="A955" s="2" t="s">
        <v>1206</v>
      </c>
      <c r="B955" s="2" t="s">
        <v>1205</v>
      </c>
      <c r="C955" s="2" t="str">
        <f t="shared" si="14"/>
        <v>::charaterised::characterised</v>
      </c>
    </row>
    <row r="956" spans="1:3" x14ac:dyDescent="0.25">
      <c r="A956" s="2" t="s">
        <v>1213</v>
      </c>
      <c r="B956" s="2" t="s">
        <v>1212</v>
      </c>
      <c r="C956" s="2" t="str">
        <f t="shared" si="14"/>
        <v>::charaterized::characterized</v>
      </c>
    </row>
    <row r="957" spans="1:3" x14ac:dyDescent="0.25">
      <c r="A957" s="2" t="s">
        <v>1201</v>
      </c>
      <c r="B957" s="2" t="s">
        <v>1197</v>
      </c>
      <c r="C957" s="2" t="str">
        <f t="shared" si="14"/>
        <v>::charecter::character</v>
      </c>
    </row>
    <row r="958" spans="1:3" x14ac:dyDescent="0.25">
      <c r="A958" s="2" t="s">
        <v>1202</v>
      </c>
      <c r="B958" s="2" t="s">
        <v>1197</v>
      </c>
      <c r="C958" s="2" t="str">
        <f t="shared" si="14"/>
        <v>::charector::character</v>
      </c>
    </row>
    <row r="959" spans="1:3" x14ac:dyDescent="0.25">
      <c r="A959" s="2" t="s">
        <v>1173</v>
      </c>
      <c r="B959" s="2" t="s">
        <v>1174</v>
      </c>
      <c r="C959" s="2" t="str">
        <f t="shared" si="14"/>
        <v>::chariman::chairman</v>
      </c>
    </row>
    <row r="960" spans="1:3" x14ac:dyDescent="0.25">
      <c r="A960" s="2" t="s">
        <v>1209</v>
      </c>
      <c r="B960" s="2" t="s">
        <v>1210</v>
      </c>
      <c r="C960" s="2" t="str">
        <f t="shared" si="14"/>
        <v>::charistics::characteristics</v>
      </c>
    </row>
    <row r="961" spans="1:3" x14ac:dyDescent="0.25">
      <c r="A961" s="2" t="s">
        <v>1221</v>
      </c>
      <c r="B961" s="2" t="s">
        <v>1222</v>
      </c>
      <c r="C961" s="2" t="str">
        <f t="shared" si="14"/>
        <v>::chartiable::charitable</v>
      </c>
    </row>
    <row r="962" spans="1:3" x14ac:dyDescent="0.25">
      <c r="A962" s="2" t="s">
        <v>1234</v>
      </c>
      <c r="B962" s="2" t="s">
        <v>1235</v>
      </c>
      <c r="C962" s="2" t="str">
        <f t="shared" ref="C962:C1025" si="15">CONCATENATE("::",A962,"::",B962)</f>
        <v>::cheif::chief</v>
      </c>
    </row>
    <row r="963" spans="1:3" x14ac:dyDescent="0.25">
      <c r="A963" s="2" t="s">
        <v>1225</v>
      </c>
      <c r="B963" s="2" t="s">
        <v>1226</v>
      </c>
      <c r="C963" s="2" t="str">
        <f t="shared" si="15"/>
        <v>::chekc::check</v>
      </c>
    </row>
    <row r="964" spans="1:3" x14ac:dyDescent="0.25">
      <c r="A964" s="2" t="s">
        <v>1227</v>
      </c>
      <c r="B964" s="2" t="s">
        <v>1228</v>
      </c>
      <c r="C964" s="2" t="str">
        <f t="shared" si="15"/>
        <v>::chemcial::chemical</v>
      </c>
    </row>
    <row r="965" spans="1:3" x14ac:dyDescent="0.25">
      <c r="A965" s="2" t="s">
        <v>1229</v>
      </c>
      <c r="B965" s="2" t="s">
        <v>1230</v>
      </c>
      <c r="C965" s="2" t="str">
        <f t="shared" si="15"/>
        <v>::chemcially::chemically</v>
      </c>
    </row>
    <row r="966" spans="1:3" x14ac:dyDescent="0.25">
      <c r="A966" s="2" t="s">
        <v>1232</v>
      </c>
      <c r="B966" s="2" t="s">
        <v>1233</v>
      </c>
      <c r="C966" s="2" t="str">
        <f t="shared" si="15"/>
        <v>::chemestry::chemistry</v>
      </c>
    </row>
    <row r="967" spans="1:3" x14ac:dyDescent="0.25">
      <c r="A967" s="2" t="s">
        <v>1231</v>
      </c>
      <c r="B967" s="2" t="s">
        <v>1230</v>
      </c>
      <c r="C967" s="2" t="str">
        <f t="shared" si="15"/>
        <v>::chemicaly::chemically</v>
      </c>
    </row>
    <row r="968" spans="1:3" x14ac:dyDescent="0.25">
      <c r="A968" s="3" t="s">
        <v>7877</v>
      </c>
      <c r="B968" s="3" t="s">
        <v>1226</v>
      </c>
      <c r="C968" s="2" t="str">
        <f t="shared" si="15"/>
        <v>::cheque::check</v>
      </c>
    </row>
    <row r="969" spans="1:3" x14ac:dyDescent="0.25">
      <c r="A969" s="3" t="s">
        <v>7878</v>
      </c>
      <c r="B969" s="3" t="s">
        <v>9540</v>
      </c>
      <c r="C969" s="2" t="str">
        <f t="shared" si="15"/>
        <v>::chequebook::checkbook</v>
      </c>
    </row>
    <row r="970" spans="1:3" x14ac:dyDescent="0.25">
      <c r="A970" s="3" t="s">
        <v>7879</v>
      </c>
      <c r="B970" s="3" t="s">
        <v>9541</v>
      </c>
      <c r="C970" s="2" t="str">
        <f t="shared" si="15"/>
        <v>::chequebooks::checkbooks</v>
      </c>
    </row>
    <row r="971" spans="1:3" x14ac:dyDescent="0.25">
      <c r="A971" s="5" t="s">
        <v>10986</v>
      </c>
      <c r="B971" s="5" t="s">
        <v>10987</v>
      </c>
      <c r="C971" s="2" t="str">
        <f t="shared" si="15"/>
        <v>::chequer::checker</v>
      </c>
    </row>
    <row r="972" spans="1:3" x14ac:dyDescent="0.25">
      <c r="A972" s="3" t="s">
        <v>7880</v>
      </c>
      <c r="B972" s="3" t="s">
        <v>9542</v>
      </c>
      <c r="C972" s="2" t="str">
        <f t="shared" si="15"/>
        <v>::chequered::checkered</v>
      </c>
    </row>
    <row r="973" spans="1:3" x14ac:dyDescent="0.25">
      <c r="A973" s="3" t="s">
        <v>7881</v>
      </c>
      <c r="B973" s="3" t="s">
        <v>9543</v>
      </c>
      <c r="C973" s="2" t="str">
        <f t="shared" si="15"/>
        <v>::cheques::checks</v>
      </c>
    </row>
    <row r="974" spans="1:3" x14ac:dyDescent="0.25">
      <c r="A974" s="2" t="s">
        <v>1236</v>
      </c>
      <c r="B974" s="2" t="s">
        <v>1237</v>
      </c>
      <c r="C974" s="2" t="str">
        <f t="shared" si="15"/>
        <v>::childbird::childbirth</v>
      </c>
    </row>
    <row r="975" spans="1:3" x14ac:dyDescent="0.25">
      <c r="A975" s="2" t="s">
        <v>1238</v>
      </c>
      <c r="B975" s="2" t="s">
        <v>1239</v>
      </c>
      <c r="C975" s="2" t="str">
        <f t="shared" si="15"/>
        <v>::childen::children</v>
      </c>
    </row>
    <row r="976" spans="1:3" x14ac:dyDescent="0.25">
      <c r="A976" s="2" t="s">
        <v>1240</v>
      </c>
      <c r="B976" s="2" t="s">
        <v>1241</v>
      </c>
      <c r="C976" s="2" t="str">
        <f t="shared" si="15"/>
        <v>::childrens::children's</v>
      </c>
    </row>
    <row r="977" spans="1:3" x14ac:dyDescent="0.25">
      <c r="A977" s="2" t="s">
        <v>1242</v>
      </c>
      <c r="B977" s="2" t="s">
        <v>1243</v>
      </c>
      <c r="C977" s="2" t="str">
        <f t="shared" si="15"/>
        <v>::chilli::chili</v>
      </c>
    </row>
    <row r="978" spans="1:3" x14ac:dyDescent="0.25">
      <c r="A978" s="3" t="s">
        <v>7882</v>
      </c>
      <c r="B978" s="3" t="s">
        <v>9544</v>
      </c>
      <c r="C978" s="2" t="str">
        <f t="shared" si="15"/>
        <v>::chimaera::chimera</v>
      </c>
    </row>
    <row r="979" spans="1:3" x14ac:dyDescent="0.25">
      <c r="A979" s="3" t="s">
        <v>7883</v>
      </c>
      <c r="B979" s="3" t="s">
        <v>9545</v>
      </c>
      <c r="C979" s="2" t="str">
        <f t="shared" si="15"/>
        <v>::chimaeras::chimeras</v>
      </c>
    </row>
    <row r="980" spans="1:3" x14ac:dyDescent="0.25">
      <c r="A980" s="3" t="s">
        <v>7884</v>
      </c>
      <c r="B980" s="3" t="s">
        <v>9546</v>
      </c>
      <c r="C980" s="2" t="str">
        <f t="shared" si="15"/>
        <v>::chiselled::chiseled</v>
      </c>
    </row>
    <row r="981" spans="1:3" x14ac:dyDescent="0.25">
      <c r="A981" s="3" t="s">
        <v>7885</v>
      </c>
      <c r="B981" s="3" t="s">
        <v>9547</v>
      </c>
      <c r="C981" s="2" t="str">
        <f t="shared" si="15"/>
        <v>::chiselling::chiseling</v>
      </c>
    </row>
    <row r="982" spans="1:3" x14ac:dyDescent="0.25">
      <c r="A982" s="2" t="s">
        <v>1188</v>
      </c>
      <c r="B982" s="2" t="s">
        <v>1187</v>
      </c>
      <c r="C982" s="2" t="str">
        <f t="shared" si="15"/>
        <v>::chnage::change</v>
      </c>
    </row>
    <row r="983" spans="1:3" x14ac:dyDescent="0.25">
      <c r="A983" s="2" t="s">
        <v>1244</v>
      </c>
      <c r="B983" s="2" t="s">
        <v>1245</v>
      </c>
      <c r="C983" s="2" t="str">
        <f t="shared" si="15"/>
        <v>::choosen::chosen</v>
      </c>
    </row>
    <row r="984" spans="1:3" x14ac:dyDescent="0.25">
      <c r="A984" s="2" t="s">
        <v>1203</v>
      </c>
      <c r="B984" s="2" t="s">
        <v>1197</v>
      </c>
      <c r="C984" s="2" t="str">
        <f t="shared" si="15"/>
        <v>::chracter::character</v>
      </c>
    </row>
    <row r="985" spans="1:3" x14ac:dyDescent="0.25">
      <c r="A985" s="2" t="s">
        <v>1246</v>
      </c>
      <c r="B985" s="2" t="s">
        <v>1247</v>
      </c>
      <c r="C985" s="2" t="str">
        <f t="shared" si="15"/>
        <v>::chuch::church</v>
      </c>
    </row>
    <row r="986" spans="1:3" x14ac:dyDescent="0.25">
      <c r="A986" s="2" t="s">
        <v>1249</v>
      </c>
      <c r="B986" s="2" t="s">
        <v>1250</v>
      </c>
      <c r="C986" s="2" t="str">
        <f t="shared" si="15"/>
        <v>::churchs::churches</v>
      </c>
    </row>
    <row r="987" spans="1:3" x14ac:dyDescent="0.25">
      <c r="A987" s="2" t="s">
        <v>1138</v>
      </c>
      <c r="B987" s="2" t="s">
        <v>1139</v>
      </c>
      <c r="C987" s="2" t="str">
        <f t="shared" si="15"/>
        <v>::cieling::ceiling</v>
      </c>
    </row>
    <row r="988" spans="1:3" x14ac:dyDescent="0.25">
      <c r="A988" s="2" t="s">
        <v>1859</v>
      </c>
      <c r="B988" s="2" t="s">
        <v>1860</v>
      </c>
      <c r="C988" s="2" t="str">
        <f t="shared" si="15"/>
        <v>::cilinder::cylinder</v>
      </c>
    </row>
    <row r="989" spans="1:3" x14ac:dyDescent="0.25">
      <c r="A989" s="2" t="s">
        <v>1251</v>
      </c>
      <c r="B989" s="2" t="s">
        <v>1252</v>
      </c>
      <c r="C989" s="2" t="str">
        <f t="shared" si="15"/>
        <v>::cincinatti::Cincinnati</v>
      </c>
    </row>
    <row r="990" spans="1:3" x14ac:dyDescent="0.25">
      <c r="A990" s="2" t="s">
        <v>1253</v>
      </c>
      <c r="B990" s="2" t="s">
        <v>1252</v>
      </c>
      <c r="C990" s="2" t="str">
        <f t="shared" si="15"/>
        <v>::cincinnatti::Cincinnati</v>
      </c>
    </row>
    <row r="991" spans="1:3" x14ac:dyDescent="0.25">
      <c r="A991" s="3" t="s">
        <v>7886</v>
      </c>
      <c r="B991" s="3" t="s">
        <v>9548</v>
      </c>
      <c r="C991" s="2" t="str">
        <f t="shared" si="15"/>
        <v>::circularise::circularize</v>
      </c>
    </row>
    <row r="992" spans="1:3" x14ac:dyDescent="0.25">
      <c r="A992" s="3" t="s">
        <v>7887</v>
      </c>
      <c r="B992" s="3" t="s">
        <v>9549</v>
      </c>
      <c r="C992" s="2" t="str">
        <f t="shared" si="15"/>
        <v>::circularised::circularized</v>
      </c>
    </row>
    <row r="993" spans="1:3" x14ac:dyDescent="0.25">
      <c r="A993" s="3" t="s">
        <v>7888</v>
      </c>
      <c r="B993" s="3" t="s">
        <v>9550</v>
      </c>
      <c r="C993" s="2" t="str">
        <f t="shared" si="15"/>
        <v>::circularises::circularizes</v>
      </c>
    </row>
    <row r="994" spans="1:3" x14ac:dyDescent="0.25">
      <c r="A994" s="3" t="s">
        <v>7889</v>
      </c>
      <c r="B994" s="3" t="s">
        <v>9551</v>
      </c>
      <c r="C994" s="2" t="str">
        <f t="shared" si="15"/>
        <v>::circularising::circularizing</v>
      </c>
    </row>
    <row r="995" spans="1:3" x14ac:dyDescent="0.25">
      <c r="A995" s="2" t="s">
        <v>1258</v>
      </c>
      <c r="B995" s="2" t="s">
        <v>1259</v>
      </c>
      <c r="C995" s="2" t="str">
        <f t="shared" si="15"/>
        <v>::circulaton::circulation</v>
      </c>
    </row>
    <row r="996" spans="1:3" x14ac:dyDescent="0.25">
      <c r="A996" s="2" t="s">
        <v>1260</v>
      </c>
      <c r="B996" s="2" t="s">
        <v>1261</v>
      </c>
      <c r="C996" s="2" t="str">
        <f t="shared" si="15"/>
        <v>::circumsicion::circumcision</v>
      </c>
    </row>
    <row r="997" spans="1:3" x14ac:dyDescent="0.25">
      <c r="A997" s="2" t="s">
        <v>1254</v>
      </c>
      <c r="B997" s="2" t="s">
        <v>1255</v>
      </c>
      <c r="C997" s="2" t="str">
        <f t="shared" si="15"/>
        <v>::circut::circuit</v>
      </c>
    </row>
    <row r="998" spans="1:3" x14ac:dyDescent="0.25">
      <c r="A998" s="2" t="s">
        <v>1256</v>
      </c>
      <c r="B998" s="2" t="s">
        <v>1255</v>
      </c>
      <c r="C998" s="2" t="str">
        <f t="shared" si="15"/>
        <v>::ciricuit::circuit</v>
      </c>
    </row>
    <row r="999" spans="1:3" x14ac:dyDescent="0.25">
      <c r="A999" s="2" t="s">
        <v>1849</v>
      </c>
      <c r="B999" s="2" t="s">
        <v>1850</v>
      </c>
      <c r="C999" s="2" t="str">
        <f t="shared" si="15"/>
        <v>::ciriculum::curriculum</v>
      </c>
    </row>
    <row r="1000" spans="1:3" x14ac:dyDescent="0.25">
      <c r="A1000" s="2" t="s">
        <v>1264</v>
      </c>
      <c r="B1000" s="2" t="s">
        <v>1265</v>
      </c>
      <c r="C1000" s="2" t="str">
        <f t="shared" si="15"/>
        <v>::cirtus::citrus</v>
      </c>
    </row>
    <row r="1001" spans="1:3" x14ac:dyDescent="0.25">
      <c r="A1001" s="3" t="s">
        <v>7890</v>
      </c>
      <c r="B1001" s="3" t="s">
        <v>9552</v>
      </c>
      <c r="C1001" s="2" t="str">
        <f t="shared" si="15"/>
        <v>::civilise::civilize</v>
      </c>
    </row>
    <row r="1002" spans="1:3" x14ac:dyDescent="0.25">
      <c r="A1002" s="3" t="s">
        <v>7891</v>
      </c>
      <c r="B1002" s="3" t="s">
        <v>9553</v>
      </c>
      <c r="C1002" s="2" t="str">
        <f t="shared" si="15"/>
        <v>::civilised::civilized</v>
      </c>
    </row>
    <row r="1003" spans="1:3" x14ac:dyDescent="0.25">
      <c r="A1003" s="3" t="s">
        <v>7892</v>
      </c>
      <c r="B1003" s="3" t="s">
        <v>9554</v>
      </c>
      <c r="C1003" s="2" t="str">
        <f t="shared" si="15"/>
        <v>::civilises::civilizes</v>
      </c>
    </row>
    <row r="1004" spans="1:3" x14ac:dyDescent="0.25">
      <c r="A1004" s="3" t="s">
        <v>7893</v>
      </c>
      <c r="B1004" s="3" t="s">
        <v>9555</v>
      </c>
      <c r="C1004" s="2" t="str">
        <f t="shared" si="15"/>
        <v>::civilising::civilizing</v>
      </c>
    </row>
    <row r="1005" spans="1:3" x14ac:dyDescent="0.25">
      <c r="A1005" s="2" t="s">
        <v>1266</v>
      </c>
      <c r="B1005" s="2" t="s">
        <v>1267</v>
      </c>
      <c r="C1005" s="2" t="str">
        <f t="shared" si="15"/>
        <v>::civillian::civilian</v>
      </c>
    </row>
    <row r="1006" spans="1:3" x14ac:dyDescent="0.25">
      <c r="A1006" s="2" t="s">
        <v>1278</v>
      </c>
      <c r="B1006" s="2" t="s">
        <v>1279</v>
      </c>
      <c r="C1006" s="2" t="str">
        <f t="shared" si="15"/>
        <v>::claer::clear</v>
      </c>
    </row>
    <row r="1007" spans="1:3" x14ac:dyDescent="0.25">
      <c r="A1007" s="2" t="s">
        <v>1282</v>
      </c>
      <c r="B1007" s="2" t="s">
        <v>1283</v>
      </c>
      <c r="C1007" s="2" t="str">
        <f t="shared" si="15"/>
        <v>::claered::cleared</v>
      </c>
    </row>
    <row r="1008" spans="1:3" x14ac:dyDescent="0.25">
      <c r="A1008" s="2" t="s">
        <v>1284</v>
      </c>
      <c r="B1008" s="2" t="s">
        <v>1285</v>
      </c>
      <c r="C1008" s="2" t="str">
        <f t="shared" si="15"/>
        <v>::claerer::clearer</v>
      </c>
    </row>
    <row r="1009" spans="1:3" x14ac:dyDescent="0.25">
      <c r="A1009" s="2" t="s">
        <v>1286</v>
      </c>
      <c r="B1009" s="2" t="s">
        <v>1287</v>
      </c>
      <c r="C1009" s="2" t="str">
        <f t="shared" si="15"/>
        <v>::claerly::clearly</v>
      </c>
    </row>
    <row r="1010" spans="1:3" x14ac:dyDescent="0.25">
      <c r="A1010" s="2" t="s">
        <v>1268</v>
      </c>
      <c r="B1010" s="2" t="s">
        <v>1269</v>
      </c>
      <c r="C1010" s="2" t="str">
        <f t="shared" si="15"/>
        <v>::claimes::claims</v>
      </c>
    </row>
    <row r="1011" spans="1:3" x14ac:dyDescent="0.25">
      <c r="A1011" s="2" t="s">
        <v>7894</v>
      </c>
      <c r="B1011" s="2" t="s">
        <v>9556</v>
      </c>
      <c r="C1011" s="2" t="str">
        <f t="shared" si="15"/>
        <v>::clamour::clamor</v>
      </c>
    </row>
    <row r="1012" spans="1:3" x14ac:dyDescent="0.25">
      <c r="A1012" s="3" t="s">
        <v>7895</v>
      </c>
      <c r="B1012" s="3" t="s">
        <v>9557</v>
      </c>
      <c r="C1012" s="2" t="str">
        <f t="shared" si="15"/>
        <v>::clamoured::clamored</v>
      </c>
    </row>
    <row r="1013" spans="1:3" x14ac:dyDescent="0.25">
      <c r="A1013" s="3" t="s">
        <v>7896</v>
      </c>
      <c r="B1013" s="3" t="s">
        <v>9558</v>
      </c>
      <c r="C1013" s="2" t="str">
        <f t="shared" si="15"/>
        <v>::clamouring::clamoring</v>
      </c>
    </row>
    <row r="1014" spans="1:3" x14ac:dyDescent="0.25">
      <c r="A1014" s="3" t="s">
        <v>7897</v>
      </c>
      <c r="B1014" s="3" t="s">
        <v>9559</v>
      </c>
      <c r="C1014" s="2" t="str">
        <f t="shared" si="15"/>
        <v>::clamours::clamors</v>
      </c>
    </row>
    <row r="1015" spans="1:3" x14ac:dyDescent="0.25">
      <c r="A1015" s="3" t="s">
        <v>7898</v>
      </c>
      <c r="B1015" s="3" t="s">
        <v>9560</v>
      </c>
      <c r="C1015" s="2" t="str">
        <f t="shared" si="15"/>
        <v>::clangour::clangor</v>
      </c>
    </row>
    <row r="1016" spans="1:3" x14ac:dyDescent="0.25">
      <c r="A1016" s="3" t="s">
        <v>7899</v>
      </c>
      <c r="B1016" s="3" t="s">
        <v>9561</v>
      </c>
      <c r="C1016" s="2" t="str">
        <f t="shared" si="15"/>
        <v>::clarinettist::clarinetist</v>
      </c>
    </row>
    <row r="1017" spans="1:3" x14ac:dyDescent="0.25">
      <c r="A1017" s="3" t="s">
        <v>7900</v>
      </c>
      <c r="B1017" s="3" t="s">
        <v>9562</v>
      </c>
      <c r="C1017" s="2" t="str">
        <f t="shared" si="15"/>
        <v>::clarinettists::clarinetists</v>
      </c>
    </row>
    <row r="1018" spans="1:3" x14ac:dyDescent="0.25">
      <c r="A1018" s="2" t="s">
        <v>1270</v>
      </c>
      <c r="B1018" s="2" t="s">
        <v>1271</v>
      </c>
      <c r="C1018" s="2" t="str">
        <f t="shared" si="15"/>
        <v>::clas::class</v>
      </c>
    </row>
    <row r="1019" spans="1:3" x14ac:dyDescent="0.25">
      <c r="A1019" s="2" t="s">
        <v>1272</v>
      </c>
      <c r="B1019" s="2" t="s">
        <v>1273</v>
      </c>
      <c r="C1019" s="2" t="str">
        <f t="shared" si="15"/>
        <v>::clasic::classic</v>
      </c>
    </row>
    <row r="1020" spans="1:3" x14ac:dyDescent="0.25">
      <c r="A1020" s="2" t="s">
        <v>1274</v>
      </c>
      <c r="B1020" s="2" t="s">
        <v>1275</v>
      </c>
      <c r="C1020" s="2" t="str">
        <f t="shared" si="15"/>
        <v>::clasical::classical</v>
      </c>
    </row>
    <row r="1021" spans="1:3" x14ac:dyDescent="0.25">
      <c r="A1021" s="2" t="s">
        <v>1276</v>
      </c>
      <c r="B1021" s="2" t="s">
        <v>1277</v>
      </c>
      <c r="C1021" s="2" t="str">
        <f t="shared" si="15"/>
        <v>::clasically::classically</v>
      </c>
    </row>
    <row r="1022" spans="1:3" x14ac:dyDescent="0.25">
      <c r="A1022" s="2" t="s">
        <v>1280</v>
      </c>
      <c r="B1022" s="2" t="s">
        <v>1281</v>
      </c>
      <c r="C1022" s="2" t="str">
        <f t="shared" si="15"/>
        <v>::cleareance::clearance</v>
      </c>
    </row>
    <row r="1023" spans="1:3" x14ac:dyDescent="0.25">
      <c r="A1023" s="2" t="s">
        <v>1288</v>
      </c>
      <c r="B1023" s="2" t="s">
        <v>1289</v>
      </c>
      <c r="C1023" s="2" t="str">
        <f t="shared" si="15"/>
        <v>::cliant::client</v>
      </c>
    </row>
    <row r="1024" spans="1:3" x14ac:dyDescent="0.25">
      <c r="A1024" s="2" t="s">
        <v>1290</v>
      </c>
      <c r="B1024" s="2" t="s">
        <v>1291</v>
      </c>
      <c r="C1024" s="2" t="str">
        <f t="shared" si="15"/>
        <v>::clincial::clinical</v>
      </c>
    </row>
    <row r="1025" spans="1:3" x14ac:dyDescent="0.25">
      <c r="A1025" s="2" t="s">
        <v>1292</v>
      </c>
      <c r="B1025" s="2" t="s">
        <v>1293</v>
      </c>
      <c r="C1025" s="2" t="str">
        <f t="shared" si="15"/>
        <v>::clinicaly::clinically</v>
      </c>
    </row>
    <row r="1026" spans="1:3" x14ac:dyDescent="0.25">
      <c r="A1026" s="2" t="s">
        <v>1498</v>
      </c>
      <c r="B1026" s="2" t="s">
        <v>1499</v>
      </c>
      <c r="C1026" s="2" t="str">
        <f t="shared" ref="C1026:C1089" si="16">CONCATENATE("::",A1026,"::",B1026)</f>
        <v>::cmoputer::computer</v>
      </c>
    </row>
    <row r="1027" spans="1:3" x14ac:dyDescent="0.25">
      <c r="A1027" s="2" t="s">
        <v>1050</v>
      </c>
      <c r="B1027" s="2" t="s">
        <v>1049</v>
      </c>
      <c r="C1027" s="2" t="str">
        <f t="shared" si="16"/>
        <v>::cna::can</v>
      </c>
    </row>
    <row r="1028" spans="1:3" x14ac:dyDescent="0.25">
      <c r="A1028" s="2" t="s">
        <v>1296</v>
      </c>
      <c r="B1028" s="2" t="s">
        <v>1297</v>
      </c>
      <c r="C1028" s="2" t="str">
        <f t="shared" si="16"/>
        <v>::coctail::cocktail</v>
      </c>
    </row>
    <row r="1029" spans="1:3" x14ac:dyDescent="0.25">
      <c r="A1029" s="2" t="s">
        <v>1550</v>
      </c>
      <c r="B1029" s="2" t="s">
        <v>1551</v>
      </c>
      <c r="C1029" s="2" t="str">
        <f t="shared" si="16"/>
        <v>::coform::conform</v>
      </c>
    </row>
    <row r="1030" spans="1:3" x14ac:dyDescent="0.25">
      <c r="A1030" s="2" t="s">
        <v>1298</v>
      </c>
      <c r="B1030" s="2" t="s">
        <v>1299</v>
      </c>
      <c r="C1030" s="2" t="str">
        <f t="shared" si="16"/>
        <v>::cognizent::cognizant</v>
      </c>
    </row>
    <row r="1031" spans="1:3" x14ac:dyDescent="0.25">
      <c r="A1031" s="2" t="s">
        <v>1302</v>
      </c>
      <c r="B1031" s="2" t="s">
        <v>1303</v>
      </c>
      <c r="C1031" s="2" t="str">
        <f t="shared" si="16"/>
        <v>::coincedentally::coincidentally</v>
      </c>
    </row>
    <row r="1032" spans="1:3" x14ac:dyDescent="0.25">
      <c r="A1032" s="2" t="s">
        <v>1300</v>
      </c>
      <c r="B1032" s="2" t="s">
        <v>1301</v>
      </c>
      <c r="C1032" s="2" t="str">
        <f t="shared" si="16"/>
        <v>::co-incided::coincided</v>
      </c>
    </row>
    <row r="1033" spans="1:3" x14ac:dyDescent="0.25">
      <c r="A1033" s="2" t="s">
        <v>1304</v>
      </c>
      <c r="B1033" s="2" t="s">
        <v>1305</v>
      </c>
      <c r="C1033" s="2" t="str">
        <f t="shared" si="16"/>
        <v>::colaborations::collaborations</v>
      </c>
    </row>
    <row r="1034" spans="1:3" x14ac:dyDescent="0.25">
      <c r="A1034" s="2" t="s">
        <v>1308</v>
      </c>
      <c r="B1034" s="2" t="s">
        <v>1309</v>
      </c>
      <c r="C1034" s="2" t="str">
        <f t="shared" si="16"/>
        <v>::colateral::collateral</v>
      </c>
    </row>
    <row r="1035" spans="1:3" x14ac:dyDescent="0.25">
      <c r="A1035" s="2" t="s">
        <v>1316</v>
      </c>
      <c r="B1035" s="2" t="s">
        <v>1317</v>
      </c>
      <c r="C1035" s="2" t="str">
        <f t="shared" si="16"/>
        <v>::colection::collection</v>
      </c>
    </row>
    <row r="1036" spans="1:3" x14ac:dyDescent="0.25">
      <c r="A1036" s="2" t="s">
        <v>1319</v>
      </c>
      <c r="B1036" s="2" t="s">
        <v>1320</v>
      </c>
      <c r="C1036" s="2" t="str">
        <f t="shared" si="16"/>
        <v>::colelctive::collective</v>
      </c>
    </row>
    <row r="1037" spans="1:3" x14ac:dyDescent="0.25">
      <c r="A1037" s="2" t="s">
        <v>1306</v>
      </c>
      <c r="B1037" s="2" t="s">
        <v>1307</v>
      </c>
      <c r="C1037" s="2" t="str">
        <f t="shared" si="16"/>
        <v>::collaberative::collaborative</v>
      </c>
    </row>
    <row r="1038" spans="1:3" x14ac:dyDescent="0.25">
      <c r="A1038" s="2" t="s">
        <v>1314</v>
      </c>
      <c r="B1038" s="2" t="s">
        <v>1315</v>
      </c>
      <c r="C1038" s="2" t="str">
        <f t="shared" si="16"/>
        <v>::collectable::collectible</v>
      </c>
    </row>
    <row r="1039" spans="1:3" x14ac:dyDescent="0.25">
      <c r="A1039" s="3" t="s">
        <v>7901</v>
      </c>
      <c r="B1039" s="3" t="s">
        <v>9563</v>
      </c>
      <c r="C1039" s="2" t="str">
        <f t="shared" si="16"/>
        <v>::collectivise::collectivize</v>
      </c>
    </row>
    <row r="1040" spans="1:3" x14ac:dyDescent="0.25">
      <c r="A1040" s="3" t="s">
        <v>7902</v>
      </c>
      <c r="B1040" s="3" t="s">
        <v>9564</v>
      </c>
      <c r="C1040" s="2" t="str">
        <f t="shared" si="16"/>
        <v>::collectivised::collectivized</v>
      </c>
    </row>
    <row r="1041" spans="1:3" x14ac:dyDescent="0.25">
      <c r="A1041" s="3" t="s">
        <v>7903</v>
      </c>
      <c r="B1041" s="3" t="s">
        <v>9565</v>
      </c>
      <c r="C1041" s="2" t="str">
        <f t="shared" si="16"/>
        <v>::collectivises::collectivizes</v>
      </c>
    </row>
    <row r="1042" spans="1:3" x14ac:dyDescent="0.25">
      <c r="A1042" s="3" t="s">
        <v>7904</v>
      </c>
      <c r="B1042" s="3" t="s">
        <v>9566</v>
      </c>
      <c r="C1042" s="2" t="str">
        <f t="shared" si="16"/>
        <v>::collectivising::collectivizing</v>
      </c>
    </row>
    <row r="1043" spans="1:3" x14ac:dyDescent="0.25">
      <c r="A1043" s="2" t="s">
        <v>1318</v>
      </c>
      <c r="B1043" s="2" t="s">
        <v>1317</v>
      </c>
      <c r="C1043" s="2" t="str">
        <f t="shared" si="16"/>
        <v>::collecton::collection</v>
      </c>
    </row>
    <row r="1044" spans="1:3" x14ac:dyDescent="0.25">
      <c r="A1044" s="2" t="s">
        <v>1310</v>
      </c>
      <c r="B1044" s="2" t="s">
        <v>1311</v>
      </c>
      <c r="C1044" s="2" t="str">
        <f t="shared" si="16"/>
        <v>::collegue::colleague</v>
      </c>
    </row>
    <row r="1045" spans="1:3" x14ac:dyDescent="0.25">
      <c r="A1045" s="2" t="s">
        <v>1312</v>
      </c>
      <c r="B1045" s="2" t="s">
        <v>1313</v>
      </c>
      <c r="C1045" s="2" t="str">
        <f t="shared" si="16"/>
        <v>::collegues::colleagues</v>
      </c>
    </row>
    <row r="1046" spans="1:3" x14ac:dyDescent="0.25">
      <c r="A1046" s="2" t="s">
        <v>1327</v>
      </c>
      <c r="B1046" s="2" t="s">
        <v>1328</v>
      </c>
      <c r="C1046" s="2" t="str">
        <f t="shared" si="16"/>
        <v>::collonade::colonnade</v>
      </c>
    </row>
    <row r="1047" spans="1:3" x14ac:dyDescent="0.25">
      <c r="A1047" s="2" t="s">
        <v>1321</v>
      </c>
      <c r="B1047" s="2" t="s">
        <v>1322</v>
      </c>
      <c r="C1047" s="2" t="str">
        <f t="shared" si="16"/>
        <v>::collonies::colonies</v>
      </c>
    </row>
    <row r="1048" spans="1:3" x14ac:dyDescent="0.25">
      <c r="A1048" s="2" t="s">
        <v>1329</v>
      </c>
      <c r="B1048" s="2" t="s">
        <v>1330</v>
      </c>
      <c r="C1048" s="2" t="str">
        <f t="shared" si="16"/>
        <v>::collony::colony</v>
      </c>
    </row>
    <row r="1049" spans="1:3" x14ac:dyDescent="0.25">
      <c r="A1049" s="2" t="s">
        <v>1331</v>
      </c>
      <c r="B1049" s="2" t="s">
        <v>1332</v>
      </c>
      <c r="C1049" s="2" t="str">
        <f t="shared" si="16"/>
        <v>::collosal::colossal</v>
      </c>
    </row>
    <row r="1050" spans="1:3" x14ac:dyDescent="0.25">
      <c r="A1050" s="3" t="s">
        <v>7905</v>
      </c>
      <c r="B1050" s="3" t="s">
        <v>9567</v>
      </c>
      <c r="C1050" s="2" t="str">
        <f t="shared" si="16"/>
        <v>::colonisation::colonization</v>
      </c>
    </row>
    <row r="1051" spans="1:3" x14ac:dyDescent="0.25">
      <c r="A1051" s="2" t="s">
        <v>1323</v>
      </c>
      <c r="B1051" s="2" t="s">
        <v>1324</v>
      </c>
      <c r="C1051" s="2" t="str">
        <f t="shared" si="16"/>
        <v>::colonisators::colonisers</v>
      </c>
    </row>
    <row r="1052" spans="1:3" x14ac:dyDescent="0.25">
      <c r="A1052" s="4" t="s">
        <v>7906</v>
      </c>
      <c r="B1052" s="4" t="s">
        <v>9568</v>
      </c>
      <c r="C1052" s="2" t="str">
        <f t="shared" si="16"/>
        <v>::colonise::colonize</v>
      </c>
    </row>
    <row r="1053" spans="1:3" x14ac:dyDescent="0.25">
      <c r="A1053" s="3" t="s">
        <v>7907</v>
      </c>
      <c r="B1053" s="3" t="s">
        <v>9569</v>
      </c>
      <c r="C1053" s="2" t="str">
        <f t="shared" si="16"/>
        <v>::colonised::colonized</v>
      </c>
    </row>
    <row r="1054" spans="1:3" x14ac:dyDescent="0.25">
      <c r="A1054" s="3" t="s">
        <v>7908</v>
      </c>
      <c r="B1054" s="3" t="s">
        <v>9570</v>
      </c>
      <c r="C1054" s="2" t="str">
        <f t="shared" si="16"/>
        <v>::coloniser::colonizer</v>
      </c>
    </row>
    <row r="1055" spans="1:3" x14ac:dyDescent="0.25">
      <c r="A1055" s="3" t="s">
        <v>1324</v>
      </c>
      <c r="B1055" s="3" t="s">
        <v>1326</v>
      </c>
      <c r="C1055" s="2" t="str">
        <f t="shared" si="16"/>
        <v>::colonisers::colonizers</v>
      </c>
    </row>
    <row r="1056" spans="1:3" x14ac:dyDescent="0.25">
      <c r="A1056" s="3" t="s">
        <v>7909</v>
      </c>
      <c r="B1056" s="3" t="s">
        <v>9571</v>
      </c>
      <c r="C1056" s="2" t="str">
        <f t="shared" si="16"/>
        <v>::colonises::colonizes</v>
      </c>
    </row>
    <row r="1057" spans="1:3" x14ac:dyDescent="0.25">
      <c r="A1057" s="3" t="s">
        <v>7910</v>
      </c>
      <c r="B1057" s="3" t="s">
        <v>9572</v>
      </c>
      <c r="C1057" s="2" t="str">
        <f t="shared" si="16"/>
        <v>::colonising::colonizing</v>
      </c>
    </row>
    <row r="1058" spans="1:3" x14ac:dyDescent="0.25">
      <c r="A1058" s="2" t="s">
        <v>1325</v>
      </c>
      <c r="B1058" s="2" t="s">
        <v>1326</v>
      </c>
      <c r="C1058" s="2" t="str">
        <f t="shared" si="16"/>
        <v>::colonizators::colonizers</v>
      </c>
    </row>
    <row r="1059" spans="1:3" x14ac:dyDescent="0.25">
      <c r="A1059" s="2" t="s">
        <v>7911</v>
      </c>
      <c r="B1059" s="2" t="s">
        <v>9573</v>
      </c>
      <c r="C1059" s="2" t="str">
        <f t="shared" si="16"/>
        <v>::colour::color</v>
      </c>
    </row>
    <row r="1060" spans="1:3" x14ac:dyDescent="0.25">
      <c r="A1060" s="3" t="s">
        <v>7912</v>
      </c>
      <c r="B1060" s="3" t="s">
        <v>9574</v>
      </c>
      <c r="C1060" s="2" t="str">
        <f t="shared" si="16"/>
        <v>::colourant::colorant</v>
      </c>
    </row>
    <row r="1061" spans="1:3" x14ac:dyDescent="0.25">
      <c r="A1061" s="3" t="s">
        <v>7913</v>
      </c>
      <c r="B1061" s="3" t="s">
        <v>9575</v>
      </c>
      <c r="C1061" s="2" t="str">
        <f t="shared" si="16"/>
        <v>::colourants::colorants</v>
      </c>
    </row>
    <row r="1062" spans="1:3" x14ac:dyDescent="0.25">
      <c r="A1062" s="3" t="s">
        <v>7914</v>
      </c>
      <c r="B1062" s="3" t="s">
        <v>9576</v>
      </c>
      <c r="C1062" s="2" t="str">
        <f t="shared" si="16"/>
        <v>::coloured::colored</v>
      </c>
    </row>
    <row r="1063" spans="1:3" x14ac:dyDescent="0.25">
      <c r="A1063" s="3" t="s">
        <v>7915</v>
      </c>
      <c r="B1063" s="3" t="s">
        <v>9577</v>
      </c>
      <c r="C1063" s="2" t="str">
        <f t="shared" si="16"/>
        <v>::coloureds::coloreds</v>
      </c>
    </row>
    <row r="1064" spans="1:3" x14ac:dyDescent="0.25">
      <c r="A1064" s="3" t="s">
        <v>7916</v>
      </c>
      <c r="B1064" s="3" t="s">
        <v>9578</v>
      </c>
      <c r="C1064" s="2" t="str">
        <f t="shared" si="16"/>
        <v>::colourful::colorful</v>
      </c>
    </row>
    <row r="1065" spans="1:3" x14ac:dyDescent="0.25">
      <c r="A1065" s="3" t="s">
        <v>7917</v>
      </c>
      <c r="B1065" s="3" t="s">
        <v>9579</v>
      </c>
      <c r="C1065" s="2" t="str">
        <f t="shared" si="16"/>
        <v>::colourfully::colorfully</v>
      </c>
    </row>
    <row r="1066" spans="1:3" x14ac:dyDescent="0.25">
      <c r="A1066" s="3" t="s">
        <v>7918</v>
      </c>
      <c r="B1066" s="3" t="s">
        <v>9580</v>
      </c>
      <c r="C1066" s="2" t="str">
        <f t="shared" si="16"/>
        <v>::colouring::coloring</v>
      </c>
    </row>
    <row r="1067" spans="1:3" x14ac:dyDescent="0.25">
      <c r="A1067" s="3" t="s">
        <v>7919</v>
      </c>
      <c r="B1067" s="3" t="s">
        <v>9581</v>
      </c>
      <c r="C1067" s="2" t="str">
        <f t="shared" si="16"/>
        <v>::colourize::colorize</v>
      </c>
    </row>
    <row r="1068" spans="1:3" x14ac:dyDescent="0.25">
      <c r="A1068" s="3" t="s">
        <v>7920</v>
      </c>
      <c r="B1068" s="3" t="s">
        <v>9582</v>
      </c>
      <c r="C1068" s="2" t="str">
        <f t="shared" si="16"/>
        <v>::colourized::colorized</v>
      </c>
    </row>
    <row r="1069" spans="1:3" x14ac:dyDescent="0.25">
      <c r="A1069" s="3" t="s">
        <v>7921</v>
      </c>
      <c r="B1069" s="3" t="s">
        <v>9583</v>
      </c>
      <c r="C1069" s="2" t="str">
        <f t="shared" si="16"/>
        <v>::colourizes::colorizes</v>
      </c>
    </row>
    <row r="1070" spans="1:3" x14ac:dyDescent="0.25">
      <c r="A1070" s="3" t="s">
        <v>7922</v>
      </c>
      <c r="B1070" s="3" t="s">
        <v>9584</v>
      </c>
      <c r="C1070" s="2" t="str">
        <f t="shared" si="16"/>
        <v>::colourizing::colorizing</v>
      </c>
    </row>
    <row r="1071" spans="1:3" x14ac:dyDescent="0.25">
      <c r="A1071" s="3" t="s">
        <v>7923</v>
      </c>
      <c r="B1071" s="3" t="s">
        <v>9585</v>
      </c>
      <c r="C1071" s="2" t="str">
        <f t="shared" si="16"/>
        <v>::colourless::colorless</v>
      </c>
    </row>
    <row r="1072" spans="1:3" x14ac:dyDescent="0.25">
      <c r="A1072" s="3" t="s">
        <v>7924</v>
      </c>
      <c r="B1072" s="3" t="s">
        <v>9586</v>
      </c>
      <c r="C1072" s="2" t="str">
        <f t="shared" si="16"/>
        <v>::colours::colors</v>
      </c>
    </row>
    <row r="1073" spans="1:3" x14ac:dyDescent="0.25">
      <c r="A1073" s="2" t="s">
        <v>1333</v>
      </c>
      <c r="B1073" s="2" t="s">
        <v>1334</v>
      </c>
      <c r="C1073" s="2" t="str">
        <f t="shared" si="16"/>
        <v>::colum::column</v>
      </c>
    </row>
    <row r="1074" spans="1:3" x14ac:dyDescent="0.25">
      <c r="A1074" s="2" t="s">
        <v>1352</v>
      </c>
      <c r="B1074" s="2" t="s">
        <v>1353</v>
      </c>
      <c r="C1074" s="2" t="str">
        <f t="shared" si="16"/>
        <v>::comander::commander</v>
      </c>
    </row>
    <row r="1075" spans="1:3" x14ac:dyDescent="0.25">
      <c r="A1075" s="2" t="s">
        <v>1354</v>
      </c>
      <c r="B1075" s="2" t="s">
        <v>1355</v>
      </c>
      <c r="C1075" s="2" t="str">
        <f t="shared" si="16"/>
        <v>::comando::commando</v>
      </c>
    </row>
    <row r="1076" spans="1:3" x14ac:dyDescent="0.25">
      <c r="A1076" s="2" t="s">
        <v>1356</v>
      </c>
      <c r="B1076" s="2" t="s">
        <v>1357</v>
      </c>
      <c r="C1076" s="2" t="str">
        <f t="shared" si="16"/>
        <v>::comandos::commandos</v>
      </c>
    </row>
    <row r="1077" spans="1:3" x14ac:dyDescent="0.25">
      <c r="A1077" s="2" t="s">
        <v>1430</v>
      </c>
      <c r="B1077" s="2" t="s">
        <v>1431</v>
      </c>
      <c r="C1077" s="2" t="str">
        <f t="shared" si="16"/>
        <v>::comanies::companies</v>
      </c>
    </row>
    <row r="1078" spans="1:3" x14ac:dyDescent="0.25">
      <c r="A1078" s="2" t="s">
        <v>1433</v>
      </c>
      <c r="B1078" s="2" t="s">
        <v>1434</v>
      </c>
      <c r="C1078" s="2" t="str">
        <f t="shared" si="16"/>
        <v>::comany::company</v>
      </c>
    </row>
    <row r="1079" spans="1:3" x14ac:dyDescent="0.25">
      <c r="A1079" s="2" t="s">
        <v>1435</v>
      </c>
      <c r="B1079" s="2" t="s">
        <v>1434</v>
      </c>
      <c r="C1079" s="2" t="str">
        <f t="shared" si="16"/>
        <v>::comapany::company</v>
      </c>
    </row>
    <row r="1080" spans="1:3" x14ac:dyDescent="0.25">
      <c r="A1080" s="2" t="s">
        <v>1432</v>
      </c>
      <c r="B1080" s="2" t="s">
        <v>1431</v>
      </c>
      <c r="C1080" s="2" t="str">
        <f t="shared" si="16"/>
        <v>::comapnies::companies</v>
      </c>
    </row>
    <row r="1081" spans="1:3" x14ac:dyDescent="0.25">
      <c r="A1081" s="2" t="s">
        <v>1436</v>
      </c>
      <c r="B1081" s="2" t="s">
        <v>1434</v>
      </c>
      <c r="C1081" s="2" t="str">
        <f t="shared" si="16"/>
        <v>::comapny::company</v>
      </c>
    </row>
    <row r="1082" spans="1:3" x14ac:dyDescent="0.25">
      <c r="A1082" s="2" t="s">
        <v>1342</v>
      </c>
      <c r="B1082" s="2" t="s">
        <v>1343</v>
      </c>
      <c r="C1082" s="2" t="str">
        <f t="shared" si="16"/>
        <v>::comback::comeback</v>
      </c>
    </row>
    <row r="1083" spans="1:3" x14ac:dyDescent="0.25">
      <c r="A1083" s="2" t="s">
        <v>1337</v>
      </c>
      <c r="B1083" s="2" t="s">
        <v>1338</v>
      </c>
      <c r="C1083" s="2" t="str">
        <f t="shared" si="16"/>
        <v>::combanations::combinations</v>
      </c>
    </row>
    <row r="1084" spans="1:3" x14ac:dyDescent="0.25">
      <c r="A1084" s="2" t="s">
        <v>1339</v>
      </c>
      <c r="B1084" s="2" t="s">
        <v>1338</v>
      </c>
      <c r="C1084" s="2" t="str">
        <f t="shared" si="16"/>
        <v>::combinatins::combinations</v>
      </c>
    </row>
    <row r="1085" spans="1:3" x14ac:dyDescent="0.25">
      <c r="A1085" s="2" t="s">
        <v>1335</v>
      </c>
      <c r="B1085" s="2" t="s">
        <v>1336</v>
      </c>
      <c r="C1085" s="2" t="str">
        <f t="shared" si="16"/>
        <v>::combintation::combination</v>
      </c>
    </row>
    <row r="1086" spans="1:3" x14ac:dyDescent="0.25">
      <c r="A1086" s="2" t="s">
        <v>1340</v>
      </c>
      <c r="B1086" s="2" t="s">
        <v>1341</v>
      </c>
      <c r="C1086" s="2" t="str">
        <f t="shared" si="16"/>
        <v>::combusion::combustion</v>
      </c>
    </row>
    <row r="1087" spans="1:3" x14ac:dyDescent="0.25">
      <c r="A1087" s="2" t="s">
        <v>1525</v>
      </c>
      <c r="B1087" s="2" t="s">
        <v>1526</v>
      </c>
      <c r="C1087" s="2" t="str">
        <f t="shared" si="16"/>
        <v>::comdemnation::condemnation</v>
      </c>
    </row>
    <row r="1088" spans="1:3" x14ac:dyDescent="0.25">
      <c r="A1088" s="2" t="s">
        <v>1359</v>
      </c>
      <c r="B1088" s="2" t="s">
        <v>1360</v>
      </c>
      <c r="C1088" s="2" t="str">
        <f t="shared" si="16"/>
        <v>::comemmorate::commemorate</v>
      </c>
    </row>
    <row r="1089" spans="1:3" x14ac:dyDescent="0.25">
      <c r="A1089" s="2" t="s">
        <v>1364</v>
      </c>
      <c r="B1089" s="2" t="s">
        <v>1365</v>
      </c>
      <c r="C1089" s="2" t="str">
        <f t="shared" si="16"/>
        <v>::comemmorates::commemorates</v>
      </c>
    </row>
    <row r="1090" spans="1:3" x14ac:dyDescent="0.25">
      <c r="A1090" s="2" t="s">
        <v>1368</v>
      </c>
      <c r="B1090" s="2" t="s">
        <v>1369</v>
      </c>
      <c r="C1090" s="2" t="str">
        <f t="shared" ref="C1090:C1153" si="17">CONCATENATE("::",A1090,"::",B1090)</f>
        <v>::comemoretion::commemoration</v>
      </c>
    </row>
    <row r="1091" spans="1:3" x14ac:dyDescent="0.25">
      <c r="A1091" s="2" t="s">
        <v>1379</v>
      </c>
      <c r="B1091" s="2" t="s">
        <v>1380</v>
      </c>
      <c r="C1091" s="2" t="str">
        <f t="shared" si="17"/>
        <v>::comission::commission</v>
      </c>
    </row>
    <row r="1092" spans="1:3" x14ac:dyDescent="0.25">
      <c r="A1092" s="2" t="s">
        <v>1382</v>
      </c>
      <c r="B1092" s="2" t="s">
        <v>1383</v>
      </c>
      <c r="C1092" s="2" t="str">
        <f t="shared" si="17"/>
        <v>::comissioned::commissioned</v>
      </c>
    </row>
    <row r="1093" spans="1:3" x14ac:dyDescent="0.25">
      <c r="A1093" s="2" t="s">
        <v>1385</v>
      </c>
      <c r="B1093" s="2" t="s">
        <v>1386</v>
      </c>
      <c r="C1093" s="2" t="str">
        <f t="shared" si="17"/>
        <v>::comissioner::commissioner</v>
      </c>
    </row>
    <row r="1094" spans="1:3" x14ac:dyDescent="0.25">
      <c r="A1094" s="2" t="s">
        <v>1388</v>
      </c>
      <c r="B1094" s="2" t="s">
        <v>1389</v>
      </c>
      <c r="C1094" s="2" t="str">
        <f t="shared" si="17"/>
        <v>::comissioning::commissioning</v>
      </c>
    </row>
    <row r="1095" spans="1:3" x14ac:dyDescent="0.25">
      <c r="A1095" s="2" t="s">
        <v>1391</v>
      </c>
      <c r="B1095" s="2" t="s">
        <v>1392</v>
      </c>
      <c r="C1095" s="2" t="str">
        <f t="shared" si="17"/>
        <v>::comissions::commissions</v>
      </c>
    </row>
    <row r="1096" spans="1:3" x14ac:dyDescent="0.25">
      <c r="A1096" s="2" t="s">
        <v>1394</v>
      </c>
      <c r="B1096" s="2" t="s">
        <v>1395</v>
      </c>
      <c r="C1096" s="2" t="str">
        <f t="shared" si="17"/>
        <v>::comit::commit</v>
      </c>
    </row>
    <row r="1097" spans="1:3" x14ac:dyDescent="0.25">
      <c r="A1097" s="2" t="s">
        <v>1400</v>
      </c>
      <c r="B1097" s="2" t="s">
        <v>1401</v>
      </c>
      <c r="C1097" s="2" t="str">
        <f t="shared" si="17"/>
        <v>::comited::committed</v>
      </c>
    </row>
    <row r="1098" spans="1:3" x14ac:dyDescent="0.25">
      <c r="A1098" s="2" t="s">
        <v>1409</v>
      </c>
      <c r="B1098" s="2" t="s">
        <v>1410</v>
      </c>
      <c r="C1098" s="2" t="str">
        <f t="shared" si="17"/>
        <v>::comiting::committing</v>
      </c>
    </row>
    <row r="1099" spans="1:3" x14ac:dyDescent="0.25">
      <c r="A1099" s="2" t="s">
        <v>1402</v>
      </c>
      <c r="B1099" s="2" t="s">
        <v>1401</v>
      </c>
      <c r="C1099" s="2" t="str">
        <f t="shared" si="17"/>
        <v>::comitted::committed</v>
      </c>
    </row>
    <row r="1100" spans="1:3" x14ac:dyDescent="0.25">
      <c r="A1100" s="2" t="s">
        <v>1404</v>
      </c>
      <c r="B1100" s="2" t="s">
        <v>1405</v>
      </c>
      <c r="C1100" s="2" t="str">
        <f t="shared" si="17"/>
        <v>::comittee::committee</v>
      </c>
    </row>
    <row r="1101" spans="1:3" x14ac:dyDescent="0.25">
      <c r="A1101" s="2" t="s">
        <v>1411</v>
      </c>
      <c r="B1101" s="2" t="s">
        <v>1410</v>
      </c>
      <c r="C1101" s="2" t="str">
        <f t="shared" si="17"/>
        <v>::comitting::committing</v>
      </c>
    </row>
    <row r="1102" spans="1:3" x14ac:dyDescent="0.25">
      <c r="A1102" s="2" t="s">
        <v>1350</v>
      </c>
      <c r="B1102" s="2" t="s">
        <v>1351</v>
      </c>
      <c r="C1102" s="2" t="str">
        <f t="shared" si="17"/>
        <v>::commadn::command</v>
      </c>
    </row>
    <row r="1103" spans="1:3" x14ac:dyDescent="0.25">
      <c r="A1103" s="2" t="s">
        <v>1358</v>
      </c>
      <c r="B1103" s="2" t="s">
        <v>1357</v>
      </c>
      <c r="C1103" s="2" t="str">
        <f t="shared" si="17"/>
        <v>::commandoes::commandos</v>
      </c>
    </row>
    <row r="1104" spans="1:3" x14ac:dyDescent="0.25">
      <c r="A1104" s="2" t="s">
        <v>1344</v>
      </c>
      <c r="B1104" s="2" t="s">
        <v>1345</v>
      </c>
      <c r="C1104" s="2" t="str">
        <f t="shared" si="17"/>
        <v>::commedic::comedic</v>
      </c>
    </row>
    <row r="1105" spans="1:3" x14ac:dyDescent="0.25">
      <c r="A1105" s="2" t="s">
        <v>1370</v>
      </c>
      <c r="B1105" s="2" t="s">
        <v>1371</v>
      </c>
      <c r="C1105" s="2" t="str">
        <f t="shared" si="17"/>
        <v>::commemerative::commemorative</v>
      </c>
    </row>
    <row r="1106" spans="1:3" x14ac:dyDescent="0.25">
      <c r="A1106" s="2" t="s">
        <v>1361</v>
      </c>
      <c r="B1106" s="2" t="s">
        <v>1360</v>
      </c>
      <c r="C1106" s="2" t="str">
        <f t="shared" si="17"/>
        <v>::commemmorate::commemorate</v>
      </c>
    </row>
    <row r="1107" spans="1:3" x14ac:dyDescent="0.25">
      <c r="A1107" s="2" t="s">
        <v>1366</v>
      </c>
      <c r="B1107" s="2" t="s">
        <v>1367</v>
      </c>
      <c r="C1107" s="2" t="str">
        <f t="shared" si="17"/>
        <v>::commemmorating::commemorating</v>
      </c>
    </row>
    <row r="1108" spans="1:3" x14ac:dyDescent="0.25">
      <c r="A1108" s="3" t="s">
        <v>7925</v>
      </c>
      <c r="B1108" s="3" t="s">
        <v>9587</v>
      </c>
      <c r="C1108" s="2" t="str">
        <f t="shared" si="17"/>
        <v>::commercialise::commercialize</v>
      </c>
    </row>
    <row r="1109" spans="1:3" x14ac:dyDescent="0.25">
      <c r="A1109" s="3" t="s">
        <v>7926</v>
      </c>
      <c r="B1109" s="3" t="s">
        <v>9588</v>
      </c>
      <c r="C1109" s="2" t="str">
        <f t="shared" si="17"/>
        <v>::commercialised::commercialized</v>
      </c>
    </row>
    <row r="1110" spans="1:3" x14ac:dyDescent="0.25">
      <c r="A1110" s="3" t="s">
        <v>7927</v>
      </c>
      <c r="B1110" s="3" t="s">
        <v>9589</v>
      </c>
      <c r="C1110" s="2" t="str">
        <f t="shared" si="17"/>
        <v>::commercialises::commercializes</v>
      </c>
    </row>
    <row r="1111" spans="1:3" x14ac:dyDescent="0.25">
      <c r="A1111" s="3" t="s">
        <v>7928</v>
      </c>
      <c r="B1111" s="3" t="s">
        <v>9590</v>
      </c>
      <c r="C1111" s="2" t="str">
        <f t="shared" si="17"/>
        <v>::commercialising::commercializing</v>
      </c>
    </row>
    <row r="1112" spans="1:3" x14ac:dyDescent="0.25">
      <c r="A1112" s="2" t="s">
        <v>1373</v>
      </c>
      <c r="B1112" s="2" t="s">
        <v>1374</v>
      </c>
      <c r="C1112" s="2" t="str">
        <f t="shared" si="17"/>
        <v>::commerical::commercial</v>
      </c>
    </row>
    <row r="1113" spans="1:3" x14ac:dyDescent="0.25">
      <c r="A1113" s="2" t="s">
        <v>1376</v>
      </c>
      <c r="B1113" s="2" t="s">
        <v>1377</v>
      </c>
      <c r="C1113" s="2" t="str">
        <f t="shared" si="17"/>
        <v>::commerically::commercially</v>
      </c>
    </row>
    <row r="1114" spans="1:3" x14ac:dyDescent="0.25">
      <c r="A1114" s="2" t="s">
        <v>1375</v>
      </c>
      <c r="B1114" s="2" t="s">
        <v>1374</v>
      </c>
      <c r="C1114" s="2" t="str">
        <f t="shared" si="17"/>
        <v>::commericial::commercial</v>
      </c>
    </row>
    <row r="1115" spans="1:3" x14ac:dyDescent="0.25">
      <c r="A1115" s="2" t="s">
        <v>1378</v>
      </c>
      <c r="B1115" s="2" t="s">
        <v>1377</v>
      </c>
      <c r="C1115" s="2" t="str">
        <f t="shared" si="17"/>
        <v>::commericially::commercially</v>
      </c>
    </row>
    <row r="1116" spans="1:3" x14ac:dyDescent="0.25">
      <c r="A1116" s="2" t="s">
        <v>1372</v>
      </c>
      <c r="B1116" s="2" t="s">
        <v>1371</v>
      </c>
      <c r="C1116" s="2" t="str">
        <f t="shared" si="17"/>
        <v>::commerorative::commemorative</v>
      </c>
    </row>
    <row r="1117" spans="1:3" x14ac:dyDescent="0.25">
      <c r="A1117" s="2" t="s">
        <v>1348</v>
      </c>
      <c r="B1117" s="2" t="s">
        <v>1349</v>
      </c>
      <c r="C1117" s="2" t="str">
        <f t="shared" si="17"/>
        <v>::comming::coming</v>
      </c>
    </row>
    <row r="1118" spans="1:3" x14ac:dyDescent="0.25">
      <c r="A1118" s="2" t="s">
        <v>1419</v>
      </c>
      <c r="B1118" s="2" t="s">
        <v>1420</v>
      </c>
      <c r="C1118" s="2" t="str">
        <f t="shared" si="17"/>
        <v>::comminication::communication</v>
      </c>
    </row>
    <row r="1119" spans="1:3" x14ac:dyDescent="0.25">
      <c r="A1119" s="2" t="s">
        <v>1381</v>
      </c>
      <c r="B1119" s="2" t="s">
        <v>1380</v>
      </c>
      <c r="C1119" s="2" t="str">
        <f t="shared" si="17"/>
        <v>::commision::commission</v>
      </c>
    </row>
    <row r="1120" spans="1:3" x14ac:dyDescent="0.25">
      <c r="A1120" s="2" t="s">
        <v>1384</v>
      </c>
      <c r="B1120" s="2" t="s">
        <v>1383</v>
      </c>
      <c r="C1120" s="2" t="str">
        <f t="shared" si="17"/>
        <v>::commisioned::commissioned</v>
      </c>
    </row>
    <row r="1121" spans="1:3" x14ac:dyDescent="0.25">
      <c r="A1121" s="2" t="s">
        <v>1387</v>
      </c>
      <c r="B1121" s="2" t="s">
        <v>1386</v>
      </c>
      <c r="C1121" s="2" t="str">
        <f t="shared" si="17"/>
        <v>::commisioner::commissioner</v>
      </c>
    </row>
    <row r="1122" spans="1:3" x14ac:dyDescent="0.25">
      <c r="A1122" s="2" t="s">
        <v>1390</v>
      </c>
      <c r="B1122" s="2" t="s">
        <v>1389</v>
      </c>
      <c r="C1122" s="2" t="str">
        <f t="shared" si="17"/>
        <v>::commisioning::commissioning</v>
      </c>
    </row>
    <row r="1123" spans="1:3" x14ac:dyDescent="0.25">
      <c r="A1123" s="2" t="s">
        <v>1393</v>
      </c>
      <c r="B1123" s="2" t="s">
        <v>1392</v>
      </c>
      <c r="C1123" s="2" t="str">
        <f t="shared" si="17"/>
        <v>::commisions::commissions</v>
      </c>
    </row>
    <row r="1124" spans="1:3" x14ac:dyDescent="0.25">
      <c r="A1124" s="2" t="s">
        <v>1403</v>
      </c>
      <c r="B1124" s="2" t="s">
        <v>1401</v>
      </c>
      <c r="C1124" s="2" t="str">
        <f t="shared" si="17"/>
        <v>::commited::committed</v>
      </c>
    </row>
    <row r="1125" spans="1:3" x14ac:dyDescent="0.25">
      <c r="A1125" s="2" t="s">
        <v>1406</v>
      </c>
      <c r="B1125" s="2" t="s">
        <v>1405</v>
      </c>
      <c r="C1125" s="2" t="str">
        <f t="shared" si="17"/>
        <v>::commitee::committee</v>
      </c>
    </row>
    <row r="1126" spans="1:3" x14ac:dyDescent="0.25">
      <c r="A1126" s="2" t="s">
        <v>1412</v>
      </c>
      <c r="B1126" s="2" t="s">
        <v>1410</v>
      </c>
      <c r="C1126" s="2" t="str">
        <f t="shared" si="17"/>
        <v>::commiting::committing</v>
      </c>
    </row>
    <row r="1127" spans="1:3" x14ac:dyDescent="0.25">
      <c r="A1127" s="2" t="s">
        <v>1407</v>
      </c>
      <c r="B1127" s="2" t="s">
        <v>1405</v>
      </c>
      <c r="C1127" s="2" t="str">
        <f t="shared" si="17"/>
        <v>::committe::committee</v>
      </c>
    </row>
    <row r="1128" spans="1:3" x14ac:dyDescent="0.25">
      <c r="A1128" s="2" t="s">
        <v>1396</v>
      </c>
      <c r="B1128" s="2" t="s">
        <v>1397</v>
      </c>
      <c r="C1128" s="2" t="str">
        <f t="shared" si="17"/>
        <v>::committment::commitment</v>
      </c>
    </row>
    <row r="1129" spans="1:3" x14ac:dyDescent="0.25">
      <c r="A1129" s="2" t="s">
        <v>1398</v>
      </c>
      <c r="B1129" s="2" t="s">
        <v>1399</v>
      </c>
      <c r="C1129" s="2" t="str">
        <f t="shared" si="17"/>
        <v>::committments::commitments</v>
      </c>
    </row>
    <row r="1130" spans="1:3" x14ac:dyDescent="0.25">
      <c r="A1130" s="2" t="s">
        <v>1408</v>
      </c>
      <c r="B1130" s="2" t="s">
        <v>1405</v>
      </c>
      <c r="C1130" s="2" t="str">
        <f t="shared" si="17"/>
        <v>::committy::committee</v>
      </c>
    </row>
    <row r="1131" spans="1:3" x14ac:dyDescent="0.25">
      <c r="A1131" s="2" t="s">
        <v>1362</v>
      </c>
      <c r="B1131" s="2" t="s">
        <v>1363</v>
      </c>
      <c r="C1131" s="2" t="str">
        <f t="shared" si="17"/>
        <v>::commmemorated::commemorated</v>
      </c>
    </row>
    <row r="1132" spans="1:3" x14ac:dyDescent="0.25">
      <c r="A1132" s="2" t="s">
        <v>1413</v>
      </c>
      <c r="B1132" s="2" t="s">
        <v>1414</v>
      </c>
      <c r="C1132" s="2" t="str">
        <f t="shared" si="17"/>
        <v>::commongly::commonly</v>
      </c>
    </row>
    <row r="1133" spans="1:3" x14ac:dyDescent="0.25">
      <c r="A1133" s="2" t="s">
        <v>1415</v>
      </c>
      <c r="B1133" s="2" t="s">
        <v>1416</v>
      </c>
      <c r="C1133" s="2" t="str">
        <f t="shared" si="17"/>
        <v>::commonweath::commonwealth</v>
      </c>
    </row>
    <row r="1134" spans="1:3" x14ac:dyDescent="0.25">
      <c r="A1134" s="2" t="s">
        <v>1423</v>
      </c>
      <c r="B1134" s="2" t="s">
        <v>1424</v>
      </c>
      <c r="C1134" s="2" t="str">
        <f t="shared" si="17"/>
        <v>::commuications::communications</v>
      </c>
    </row>
    <row r="1135" spans="1:3" x14ac:dyDescent="0.25">
      <c r="A1135" s="2" t="s">
        <v>1425</v>
      </c>
      <c r="B1135" s="2" t="s">
        <v>1424</v>
      </c>
      <c r="C1135" s="2" t="str">
        <f t="shared" si="17"/>
        <v>::commuinications::communications</v>
      </c>
    </row>
    <row r="1136" spans="1:3" x14ac:dyDescent="0.25">
      <c r="A1136" s="2" t="s">
        <v>1421</v>
      </c>
      <c r="B1136" s="2" t="s">
        <v>1420</v>
      </c>
      <c r="C1136" s="2" t="str">
        <f t="shared" si="17"/>
        <v>::communciation::communication</v>
      </c>
    </row>
    <row r="1137" spans="1:3" x14ac:dyDescent="0.25">
      <c r="A1137" s="2" t="s">
        <v>1422</v>
      </c>
      <c r="B1137" s="2" t="s">
        <v>1420</v>
      </c>
      <c r="C1137" s="2" t="str">
        <f t="shared" si="17"/>
        <v>::communiation::communication</v>
      </c>
    </row>
    <row r="1138" spans="1:3" x14ac:dyDescent="0.25">
      <c r="A1138" s="2" t="s">
        <v>1426</v>
      </c>
      <c r="B1138" s="2" t="s">
        <v>1427</v>
      </c>
      <c r="C1138" s="2" t="str">
        <f t="shared" si="17"/>
        <v>::communites::communities</v>
      </c>
    </row>
    <row r="1139" spans="1:3" x14ac:dyDescent="0.25">
      <c r="A1139" s="2" t="s">
        <v>1678</v>
      </c>
      <c r="B1139" s="2" t="s">
        <v>1679</v>
      </c>
      <c r="C1139" s="2" t="str">
        <f t="shared" si="17"/>
        <v>::comntain::contain</v>
      </c>
    </row>
    <row r="1140" spans="1:3" x14ac:dyDescent="0.25">
      <c r="A1140" s="2" t="s">
        <v>1681</v>
      </c>
      <c r="B1140" s="2" t="s">
        <v>1682</v>
      </c>
      <c r="C1140" s="2" t="str">
        <f t="shared" si="17"/>
        <v>::comntains::contains</v>
      </c>
    </row>
    <row r="1141" spans="1:3" x14ac:dyDescent="0.25">
      <c r="A1141" s="2" t="s">
        <v>1449</v>
      </c>
      <c r="B1141" s="2" t="s">
        <v>1450</v>
      </c>
      <c r="C1141" s="2" t="str">
        <f t="shared" si="17"/>
        <v>::compability::compatibility</v>
      </c>
    </row>
    <row r="1142" spans="1:3" x14ac:dyDescent="0.25">
      <c r="A1142" s="2" t="s">
        <v>1443</v>
      </c>
      <c r="B1142" s="2" t="s">
        <v>1444</v>
      </c>
      <c r="C1142" s="2" t="str">
        <f t="shared" si="17"/>
        <v>::compair::compare</v>
      </c>
    </row>
    <row r="1143" spans="1:3" x14ac:dyDescent="0.25">
      <c r="A1143" s="2" t="s">
        <v>1437</v>
      </c>
      <c r="B1143" s="2" t="s">
        <v>1438</v>
      </c>
      <c r="C1143" s="2" t="str">
        <f t="shared" si="17"/>
        <v>::company;s::company's</v>
      </c>
    </row>
    <row r="1144" spans="1:3" x14ac:dyDescent="0.25">
      <c r="A1144" s="2" t="s">
        <v>1445</v>
      </c>
      <c r="B1144" s="2" t="s">
        <v>1446</v>
      </c>
      <c r="C1144" s="2" t="str">
        <f t="shared" si="17"/>
        <v>::comparision::comparison</v>
      </c>
    </row>
    <row r="1145" spans="1:3" x14ac:dyDescent="0.25">
      <c r="A1145" s="2" t="s">
        <v>1447</v>
      </c>
      <c r="B1145" s="2" t="s">
        <v>1448</v>
      </c>
      <c r="C1145" s="2" t="str">
        <f t="shared" si="17"/>
        <v>::comparisions::comparisons</v>
      </c>
    </row>
    <row r="1146" spans="1:3" x14ac:dyDescent="0.25">
      <c r="A1146" s="2" t="s">
        <v>1439</v>
      </c>
      <c r="B1146" s="2" t="s">
        <v>1440</v>
      </c>
      <c r="C1146" s="2" t="str">
        <f t="shared" si="17"/>
        <v>::comparitive::comparative</v>
      </c>
    </row>
    <row r="1147" spans="1:3" x14ac:dyDescent="0.25">
      <c r="A1147" s="2" t="s">
        <v>1441</v>
      </c>
      <c r="B1147" s="2" t="s">
        <v>1442</v>
      </c>
      <c r="C1147" s="2" t="str">
        <f t="shared" si="17"/>
        <v>::comparitively::comparatively</v>
      </c>
    </row>
    <row r="1148" spans="1:3" x14ac:dyDescent="0.25">
      <c r="A1148" s="3" t="s">
        <v>7929</v>
      </c>
      <c r="B1148" s="3" t="s">
        <v>9591</v>
      </c>
      <c r="C1148" s="2" t="str">
        <f t="shared" si="17"/>
        <v>::compartmentalise::compartmentalize</v>
      </c>
    </row>
    <row r="1149" spans="1:3" x14ac:dyDescent="0.25">
      <c r="A1149" s="3" t="s">
        <v>7930</v>
      </c>
      <c r="B1149" s="3" t="s">
        <v>9592</v>
      </c>
      <c r="C1149" s="2" t="str">
        <f t="shared" si="17"/>
        <v>::compartmentalised::compartmentalized</v>
      </c>
    </row>
    <row r="1150" spans="1:3" x14ac:dyDescent="0.25">
      <c r="A1150" s="3" t="s">
        <v>7931</v>
      </c>
      <c r="B1150" s="3" t="s">
        <v>9593</v>
      </c>
      <c r="C1150" s="2" t="str">
        <f t="shared" si="17"/>
        <v>::compartmentalises::compartmentalizes</v>
      </c>
    </row>
    <row r="1151" spans="1:3" x14ac:dyDescent="0.25">
      <c r="A1151" s="3" t="s">
        <v>7932</v>
      </c>
      <c r="B1151" s="3" t="s">
        <v>9594</v>
      </c>
      <c r="C1151" s="2" t="str">
        <f t="shared" si="17"/>
        <v>::compartmentalising::compartmentalizing</v>
      </c>
    </row>
    <row r="1152" spans="1:3" x14ac:dyDescent="0.25">
      <c r="A1152" s="2" t="s">
        <v>1451</v>
      </c>
      <c r="B1152" s="2" t="s">
        <v>1452</v>
      </c>
      <c r="C1152" s="2" t="str">
        <f t="shared" si="17"/>
        <v>::compatiable::compatible</v>
      </c>
    </row>
    <row r="1153" spans="1:3" x14ac:dyDescent="0.25">
      <c r="A1153" s="2" t="s">
        <v>1462</v>
      </c>
      <c r="B1153" s="2" t="s">
        <v>1463</v>
      </c>
      <c r="C1153" s="2" t="str">
        <f t="shared" si="17"/>
        <v>::compeitions::competitions</v>
      </c>
    </row>
    <row r="1154" spans="1:3" x14ac:dyDescent="0.25">
      <c r="A1154" s="2" t="s">
        <v>1453</v>
      </c>
      <c r="B1154" s="2" t="s">
        <v>1454</v>
      </c>
      <c r="C1154" s="2" t="str">
        <f t="shared" ref="C1154:C1217" si="18">CONCATENATE("::",A1154,"::",B1154)</f>
        <v>::compensantion::compensation</v>
      </c>
    </row>
    <row r="1155" spans="1:3" x14ac:dyDescent="0.25">
      <c r="A1155" s="2" t="s">
        <v>1455</v>
      </c>
      <c r="B1155" s="2" t="s">
        <v>1456</v>
      </c>
      <c r="C1155" s="2" t="str">
        <f t="shared" si="18"/>
        <v>::competance::competence</v>
      </c>
    </row>
    <row r="1156" spans="1:3" x14ac:dyDescent="0.25">
      <c r="A1156" s="2" t="s">
        <v>1457</v>
      </c>
      <c r="B1156" s="2" t="s">
        <v>1458</v>
      </c>
      <c r="C1156" s="2" t="str">
        <f t="shared" si="18"/>
        <v>::competant::competent</v>
      </c>
    </row>
    <row r="1157" spans="1:3" x14ac:dyDescent="0.25">
      <c r="A1157" s="2" t="s">
        <v>1464</v>
      </c>
      <c r="B1157" s="2" t="s">
        <v>1465</v>
      </c>
      <c r="C1157" s="2" t="str">
        <f t="shared" si="18"/>
        <v>::competative::competitive</v>
      </c>
    </row>
    <row r="1158" spans="1:3" x14ac:dyDescent="0.25">
      <c r="A1158" s="2" t="s">
        <v>1477</v>
      </c>
      <c r="B1158" s="2" t="s">
        <v>1478</v>
      </c>
      <c r="C1158" s="2" t="str">
        <f t="shared" si="18"/>
        <v>::competely::completely</v>
      </c>
    </row>
    <row r="1159" spans="1:3" x14ac:dyDescent="0.25">
      <c r="A1159" s="2" t="s">
        <v>1460</v>
      </c>
      <c r="B1159" s="2" t="s">
        <v>1461</v>
      </c>
      <c r="C1159" s="2" t="str">
        <f t="shared" si="18"/>
        <v>::competitiion::competition</v>
      </c>
    </row>
    <row r="1160" spans="1:3" x14ac:dyDescent="0.25">
      <c r="A1160" s="2" t="s">
        <v>1466</v>
      </c>
      <c r="B1160" s="2" t="s">
        <v>1465</v>
      </c>
      <c r="C1160" s="2" t="str">
        <f t="shared" si="18"/>
        <v>::competive::competitive</v>
      </c>
    </row>
    <row r="1161" spans="1:3" x14ac:dyDescent="0.25">
      <c r="A1161" s="2" t="s">
        <v>1467</v>
      </c>
      <c r="B1161" s="2" t="s">
        <v>1468</v>
      </c>
      <c r="C1161" s="2" t="str">
        <f t="shared" si="18"/>
        <v>::competiveness::competitiveness</v>
      </c>
    </row>
    <row r="1162" spans="1:3" x14ac:dyDescent="0.25">
      <c r="A1162" s="2" t="s">
        <v>1491</v>
      </c>
      <c r="B1162" s="2" t="s">
        <v>1492</v>
      </c>
      <c r="C1162" s="2" t="str">
        <f t="shared" si="18"/>
        <v>::comphrehensive::comprehensive</v>
      </c>
    </row>
    <row r="1163" spans="1:3" x14ac:dyDescent="0.25">
      <c r="A1163" s="2" t="s">
        <v>1459</v>
      </c>
      <c r="B1163" s="2" t="s">
        <v>1458</v>
      </c>
      <c r="C1163" s="2" t="str">
        <f t="shared" si="18"/>
        <v>::compitent::competent</v>
      </c>
    </row>
    <row r="1164" spans="1:3" x14ac:dyDescent="0.25">
      <c r="A1164" s="2" t="s">
        <v>1473</v>
      </c>
      <c r="B1164" s="2" t="s">
        <v>1474</v>
      </c>
      <c r="C1164" s="2" t="str">
        <f t="shared" si="18"/>
        <v>::compleated::completed</v>
      </c>
    </row>
    <row r="1165" spans="1:3" x14ac:dyDescent="0.25">
      <c r="A1165" s="2" t="s">
        <v>1479</v>
      </c>
      <c r="B1165" s="2" t="s">
        <v>1478</v>
      </c>
      <c r="C1165" s="2" t="str">
        <f t="shared" si="18"/>
        <v>::compleatly::completely</v>
      </c>
    </row>
    <row r="1166" spans="1:3" x14ac:dyDescent="0.25">
      <c r="A1166" s="2" t="s">
        <v>1482</v>
      </c>
      <c r="B1166" s="2" t="s">
        <v>1483</v>
      </c>
      <c r="C1166" s="2" t="str">
        <f t="shared" si="18"/>
        <v>::compleatness::completeness</v>
      </c>
    </row>
    <row r="1167" spans="1:3" x14ac:dyDescent="0.25">
      <c r="A1167" s="2" t="s">
        <v>1475</v>
      </c>
      <c r="B1167" s="2" t="s">
        <v>1476</v>
      </c>
      <c r="C1167" s="2" t="str">
        <f t="shared" si="18"/>
        <v>::completedthe::completed the</v>
      </c>
    </row>
    <row r="1168" spans="1:3" x14ac:dyDescent="0.25">
      <c r="A1168" s="2" t="s">
        <v>1480</v>
      </c>
      <c r="B1168" s="2" t="s">
        <v>1478</v>
      </c>
      <c r="C1168" s="2" t="str">
        <f t="shared" si="18"/>
        <v>::completelyl::completely</v>
      </c>
    </row>
    <row r="1169" spans="1:3" x14ac:dyDescent="0.25">
      <c r="A1169" s="2" t="s">
        <v>1485</v>
      </c>
      <c r="B1169" s="2" t="s">
        <v>1486</v>
      </c>
      <c r="C1169" s="2" t="str">
        <f t="shared" si="18"/>
        <v>::completetion::completion</v>
      </c>
    </row>
    <row r="1170" spans="1:3" x14ac:dyDescent="0.25">
      <c r="A1170" s="2" t="s">
        <v>1481</v>
      </c>
      <c r="B1170" s="2" t="s">
        <v>1478</v>
      </c>
      <c r="C1170" s="2" t="str">
        <f t="shared" si="18"/>
        <v>::completly::completely</v>
      </c>
    </row>
    <row r="1171" spans="1:3" x14ac:dyDescent="0.25">
      <c r="A1171" s="2" t="s">
        <v>1484</v>
      </c>
      <c r="B1171" s="2" t="s">
        <v>1483</v>
      </c>
      <c r="C1171" s="2" t="str">
        <f t="shared" si="18"/>
        <v>::completness::completeness</v>
      </c>
    </row>
    <row r="1172" spans="1:3" x14ac:dyDescent="0.25">
      <c r="A1172" s="2" t="s">
        <v>1471</v>
      </c>
      <c r="B1172" s="2" t="s">
        <v>1472</v>
      </c>
      <c r="C1172" s="2" t="str">
        <f t="shared" si="18"/>
        <v>::complier::compiler</v>
      </c>
    </row>
    <row r="1173" spans="1:3" x14ac:dyDescent="0.25">
      <c r="A1173" s="2" t="s">
        <v>1487</v>
      </c>
      <c r="B1173" s="2" t="s">
        <v>1488</v>
      </c>
      <c r="C1173" s="2" t="str">
        <f t="shared" si="18"/>
        <v>::componant::component</v>
      </c>
    </row>
    <row r="1174" spans="1:3" x14ac:dyDescent="0.25">
      <c r="A1174" s="2" t="s">
        <v>1489</v>
      </c>
      <c r="B1174" s="2" t="s">
        <v>1490</v>
      </c>
      <c r="C1174" s="2" t="str">
        <f t="shared" si="18"/>
        <v>::composate::composite</v>
      </c>
    </row>
    <row r="1175" spans="1:3" x14ac:dyDescent="0.25">
      <c r="A1175" s="2" t="s">
        <v>1493</v>
      </c>
      <c r="B1175" s="2" t="s">
        <v>1494</v>
      </c>
      <c r="C1175" s="2" t="str">
        <f t="shared" si="18"/>
        <v>::comprimise::compromise</v>
      </c>
    </row>
    <row r="1176" spans="1:3" x14ac:dyDescent="0.25">
      <c r="A1176" s="2" t="s">
        <v>1495</v>
      </c>
      <c r="B1176" s="2" t="s">
        <v>1496</v>
      </c>
      <c r="C1176" s="2" t="str">
        <f t="shared" si="18"/>
        <v>::compulsary::compulsory</v>
      </c>
    </row>
    <row r="1177" spans="1:3" x14ac:dyDescent="0.25">
      <c r="A1177" s="2" t="s">
        <v>1497</v>
      </c>
      <c r="B1177" s="2" t="s">
        <v>1496</v>
      </c>
      <c r="C1177" s="2" t="str">
        <f t="shared" si="18"/>
        <v>::compulsery::compulsory</v>
      </c>
    </row>
    <row r="1178" spans="1:3" x14ac:dyDescent="0.25">
      <c r="A1178" s="2" t="s">
        <v>1501</v>
      </c>
      <c r="B1178" s="2" t="s">
        <v>1502</v>
      </c>
      <c r="C1178" s="2" t="str">
        <f t="shared" si="18"/>
        <v>::computarised::computerised</v>
      </c>
    </row>
    <row r="1179" spans="1:3" x14ac:dyDescent="0.25">
      <c r="A1179" s="2" t="s">
        <v>1503</v>
      </c>
      <c r="B1179" s="2" t="s">
        <v>1504</v>
      </c>
      <c r="C1179" s="2" t="str">
        <f t="shared" si="18"/>
        <v>::computarized::computerized</v>
      </c>
    </row>
    <row r="1180" spans="1:3" x14ac:dyDescent="0.25">
      <c r="A1180" s="3" t="s">
        <v>7933</v>
      </c>
      <c r="B1180" s="3" t="s">
        <v>9595</v>
      </c>
      <c r="C1180" s="2" t="str">
        <f t="shared" si="18"/>
        <v>::computerise::computerize</v>
      </c>
    </row>
    <row r="1181" spans="1:3" x14ac:dyDescent="0.25">
      <c r="A1181" s="3" t="s">
        <v>1502</v>
      </c>
      <c r="B1181" s="3" t="s">
        <v>1504</v>
      </c>
      <c r="C1181" s="2" t="str">
        <f t="shared" si="18"/>
        <v>::computerised::computerized</v>
      </c>
    </row>
    <row r="1182" spans="1:3" x14ac:dyDescent="0.25">
      <c r="A1182" s="3" t="s">
        <v>7934</v>
      </c>
      <c r="B1182" s="3" t="s">
        <v>9596</v>
      </c>
      <c r="C1182" s="2" t="str">
        <f t="shared" si="18"/>
        <v>::computerises::computerizes</v>
      </c>
    </row>
    <row r="1183" spans="1:3" x14ac:dyDescent="0.25">
      <c r="A1183" s="3" t="s">
        <v>7935</v>
      </c>
      <c r="B1183" s="3" t="s">
        <v>9597</v>
      </c>
      <c r="C1183" s="2" t="str">
        <f t="shared" si="18"/>
        <v>::computerising::computerizing</v>
      </c>
    </row>
    <row r="1184" spans="1:3" x14ac:dyDescent="0.25">
      <c r="A1184" s="2" t="s">
        <v>1680</v>
      </c>
      <c r="B1184" s="2" t="s">
        <v>1679</v>
      </c>
      <c r="C1184" s="2" t="str">
        <f t="shared" si="18"/>
        <v>::comtain::contain</v>
      </c>
    </row>
    <row r="1185" spans="1:3" x14ac:dyDescent="0.25">
      <c r="A1185" s="2" t="s">
        <v>1683</v>
      </c>
      <c r="B1185" s="2" t="s">
        <v>1682</v>
      </c>
      <c r="C1185" s="2" t="str">
        <f t="shared" si="18"/>
        <v>::comtains::contains</v>
      </c>
    </row>
    <row r="1186" spans="1:3" x14ac:dyDescent="0.25">
      <c r="A1186" s="2" t="s">
        <v>1417</v>
      </c>
      <c r="B1186" s="2" t="s">
        <v>1418</v>
      </c>
      <c r="C1186" s="2" t="str">
        <f t="shared" si="18"/>
        <v>::comunicate::communicate</v>
      </c>
    </row>
    <row r="1187" spans="1:3" x14ac:dyDescent="0.25">
      <c r="A1187" s="2" t="s">
        <v>1428</v>
      </c>
      <c r="B1187" s="2" t="s">
        <v>1429</v>
      </c>
      <c r="C1187" s="2" t="str">
        <f t="shared" si="18"/>
        <v>::comunity::community</v>
      </c>
    </row>
    <row r="1188" spans="1:3" x14ac:dyDescent="0.25">
      <c r="A1188" s="2" t="s">
        <v>1592</v>
      </c>
      <c r="B1188" s="2" t="s">
        <v>1593</v>
      </c>
      <c r="C1188" s="2" t="str">
        <f t="shared" si="18"/>
        <v>::concensus::consensus</v>
      </c>
    </row>
    <row r="1189" spans="1:3" x14ac:dyDescent="0.25">
      <c r="A1189" s="3" t="s">
        <v>7936</v>
      </c>
      <c r="B1189" s="3" t="s">
        <v>9598</v>
      </c>
      <c r="C1189" s="2" t="str">
        <f t="shared" si="18"/>
        <v>::conceptualise::conceptualize</v>
      </c>
    </row>
    <row r="1190" spans="1:3" x14ac:dyDescent="0.25">
      <c r="A1190" s="3" t="s">
        <v>7937</v>
      </c>
      <c r="B1190" s="3" t="s">
        <v>9599</v>
      </c>
      <c r="C1190" s="2" t="str">
        <f t="shared" si="18"/>
        <v>::conceptualised::conceptualized</v>
      </c>
    </row>
    <row r="1191" spans="1:3" x14ac:dyDescent="0.25">
      <c r="A1191" s="3" t="s">
        <v>7938</v>
      </c>
      <c r="B1191" s="3" t="s">
        <v>9600</v>
      </c>
      <c r="C1191" s="2" t="str">
        <f t="shared" si="18"/>
        <v>::conceptualises::conceptualizes</v>
      </c>
    </row>
    <row r="1192" spans="1:3" x14ac:dyDescent="0.25">
      <c r="A1192" s="3" t="s">
        <v>7939</v>
      </c>
      <c r="B1192" s="3" t="s">
        <v>9601</v>
      </c>
      <c r="C1192" s="2" t="str">
        <f t="shared" si="18"/>
        <v>::conceptualising::conceptualizing</v>
      </c>
    </row>
    <row r="1193" spans="1:3" x14ac:dyDescent="0.25">
      <c r="A1193" s="2" t="s">
        <v>1604</v>
      </c>
      <c r="B1193" s="2" t="s">
        <v>1605</v>
      </c>
      <c r="C1193" s="2" t="str">
        <f t="shared" si="18"/>
        <v>::concider::consider</v>
      </c>
    </row>
    <row r="1194" spans="1:3" x14ac:dyDescent="0.25">
      <c r="A1194" s="2" t="s">
        <v>1610</v>
      </c>
      <c r="B1194" s="2" t="s">
        <v>1611</v>
      </c>
      <c r="C1194" s="2" t="str">
        <f t="shared" si="18"/>
        <v>::concidered::considered</v>
      </c>
    </row>
    <row r="1195" spans="1:3" x14ac:dyDescent="0.25">
      <c r="A1195" s="2" t="s">
        <v>1616</v>
      </c>
      <c r="B1195" s="2" t="s">
        <v>1617</v>
      </c>
      <c r="C1195" s="2" t="str">
        <f t="shared" si="18"/>
        <v>::concidering::considering</v>
      </c>
    </row>
    <row r="1196" spans="1:3" x14ac:dyDescent="0.25">
      <c r="A1196" s="2" t="s">
        <v>1618</v>
      </c>
      <c r="B1196" s="2" t="s">
        <v>1619</v>
      </c>
      <c r="C1196" s="2" t="str">
        <f t="shared" si="18"/>
        <v>::conciders::considers</v>
      </c>
    </row>
    <row r="1197" spans="1:3" x14ac:dyDescent="0.25">
      <c r="A1197" s="2" t="s">
        <v>1505</v>
      </c>
      <c r="B1197" s="2" t="s">
        <v>1506</v>
      </c>
      <c r="C1197" s="2" t="str">
        <f t="shared" si="18"/>
        <v>::concieted::conceited</v>
      </c>
    </row>
    <row r="1198" spans="1:3" x14ac:dyDescent="0.25">
      <c r="A1198" s="2" t="s">
        <v>1507</v>
      </c>
      <c r="B1198" s="2" t="s">
        <v>1508</v>
      </c>
      <c r="C1198" s="2" t="str">
        <f t="shared" si="18"/>
        <v>::concieve::conceive</v>
      </c>
    </row>
    <row r="1199" spans="1:3" x14ac:dyDescent="0.25">
      <c r="A1199" s="2" t="s">
        <v>1509</v>
      </c>
      <c r="B1199" s="2" t="s">
        <v>1510</v>
      </c>
      <c r="C1199" s="2" t="str">
        <f t="shared" si="18"/>
        <v>::concieved::conceived</v>
      </c>
    </row>
    <row r="1200" spans="1:3" x14ac:dyDescent="0.25">
      <c r="A1200" s="2" t="s">
        <v>1580</v>
      </c>
      <c r="B1200" s="2" t="s">
        <v>1581</v>
      </c>
      <c r="C1200" s="2" t="str">
        <f t="shared" si="18"/>
        <v>::concious::conscious</v>
      </c>
    </row>
    <row r="1201" spans="1:3" x14ac:dyDescent="0.25">
      <c r="A1201" s="2" t="s">
        <v>1583</v>
      </c>
      <c r="B1201" s="2" t="s">
        <v>1584</v>
      </c>
      <c r="C1201" s="2" t="str">
        <f t="shared" si="18"/>
        <v>::conciously::consciously</v>
      </c>
    </row>
    <row r="1202" spans="1:3" x14ac:dyDescent="0.25">
      <c r="A1202" s="2" t="s">
        <v>1585</v>
      </c>
      <c r="B1202" s="2" t="s">
        <v>1586</v>
      </c>
      <c r="C1202" s="2" t="str">
        <f t="shared" si="18"/>
        <v>::conciousness::consciousness</v>
      </c>
    </row>
    <row r="1203" spans="1:3" x14ac:dyDescent="0.25">
      <c r="A1203" s="2" t="s">
        <v>1527</v>
      </c>
      <c r="B1203" s="2" t="s">
        <v>1528</v>
      </c>
      <c r="C1203" s="2" t="str">
        <f t="shared" si="18"/>
        <v>::condamned::condemned</v>
      </c>
    </row>
    <row r="1204" spans="1:3" x14ac:dyDescent="0.25">
      <c r="A1204" s="2" t="s">
        <v>1529</v>
      </c>
      <c r="B1204" s="2" t="s">
        <v>1528</v>
      </c>
      <c r="C1204" s="2" t="str">
        <f t="shared" si="18"/>
        <v>::condemmed::condemned</v>
      </c>
    </row>
    <row r="1205" spans="1:3" x14ac:dyDescent="0.25">
      <c r="A1205" s="2" t="s">
        <v>1530</v>
      </c>
      <c r="B1205" s="2" t="s">
        <v>1531</v>
      </c>
      <c r="C1205" s="2" t="str">
        <f t="shared" si="18"/>
        <v>::condidtion::condition</v>
      </c>
    </row>
    <row r="1206" spans="1:3" x14ac:dyDescent="0.25">
      <c r="A1206" s="2" t="s">
        <v>1532</v>
      </c>
      <c r="B1206" s="2" t="s">
        <v>1533</v>
      </c>
      <c r="C1206" s="2" t="str">
        <f t="shared" si="18"/>
        <v>::condidtions::conditions</v>
      </c>
    </row>
    <row r="1207" spans="1:3" x14ac:dyDescent="0.25">
      <c r="A1207" s="2" t="s">
        <v>1534</v>
      </c>
      <c r="B1207" s="2" t="s">
        <v>1535</v>
      </c>
      <c r="C1207" s="2" t="str">
        <f t="shared" si="18"/>
        <v>::conditionsof::conditions of</v>
      </c>
    </row>
    <row r="1208" spans="1:3" x14ac:dyDescent="0.25">
      <c r="A1208" s="2" t="s">
        <v>1536</v>
      </c>
      <c r="B1208" s="2" t="s">
        <v>1537</v>
      </c>
      <c r="C1208" s="2" t="str">
        <f t="shared" si="18"/>
        <v>::condolances::condolences</v>
      </c>
    </row>
    <row r="1209" spans="1:3" x14ac:dyDescent="0.25">
      <c r="A1209" s="2" t="s">
        <v>1560</v>
      </c>
      <c r="B1209" s="2" t="s">
        <v>1561</v>
      </c>
      <c r="C1209" s="2" t="str">
        <f t="shared" si="18"/>
        <v>::conected::connected</v>
      </c>
    </row>
    <row r="1210" spans="1:3" x14ac:dyDescent="0.25">
      <c r="A1210" s="2" t="s">
        <v>1564</v>
      </c>
      <c r="B1210" s="2" t="s">
        <v>1565</v>
      </c>
      <c r="C1210" s="2" t="str">
        <f t="shared" si="18"/>
        <v>::conection::connection</v>
      </c>
    </row>
    <row r="1211" spans="1:3" x14ac:dyDescent="0.25">
      <c r="A1211" s="2" t="s">
        <v>1594</v>
      </c>
      <c r="B1211" s="2" t="s">
        <v>1593</v>
      </c>
      <c r="C1211" s="2" t="str">
        <f t="shared" si="18"/>
        <v>::conesencus::consensus</v>
      </c>
    </row>
    <row r="1212" spans="1:3" x14ac:dyDescent="0.25">
      <c r="A1212" s="2" t="s">
        <v>1538</v>
      </c>
      <c r="B1212" s="2" t="s">
        <v>1539</v>
      </c>
      <c r="C1212" s="2" t="str">
        <f t="shared" si="18"/>
        <v>::conferance::conference</v>
      </c>
    </row>
    <row r="1213" spans="1:3" x14ac:dyDescent="0.25">
      <c r="A1213" s="2" t="s">
        <v>1540</v>
      </c>
      <c r="B1213" s="2" t="s">
        <v>1541</v>
      </c>
      <c r="C1213" s="2" t="str">
        <f t="shared" si="18"/>
        <v>::confidental::confidential</v>
      </c>
    </row>
    <row r="1214" spans="1:3" x14ac:dyDescent="0.25">
      <c r="A1214" s="2" t="s">
        <v>1542</v>
      </c>
      <c r="B1214" s="2" t="s">
        <v>1543</v>
      </c>
      <c r="C1214" s="2" t="str">
        <f t="shared" si="18"/>
        <v>::confidentally::confidentially</v>
      </c>
    </row>
    <row r="1215" spans="1:3" x14ac:dyDescent="0.25">
      <c r="A1215" s="2" t="s">
        <v>1544</v>
      </c>
      <c r="B1215" s="2" t="s">
        <v>1545</v>
      </c>
      <c r="C1215" s="2" t="str">
        <f t="shared" si="18"/>
        <v>::confids::confides</v>
      </c>
    </row>
    <row r="1216" spans="1:3" x14ac:dyDescent="0.25">
      <c r="A1216" s="2" t="s">
        <v>1546</v>
      </c>
      <c r="B1216" s="2" t="s">
        <v>1547</v>
      </c>
      <c r="C1216" s="2" t="str">
        <f t="shared" si="18"/>
        <v>::configureable::configurable</v>
      </c>
    </row>
    <row r="1217" spans="1:3" x14ac:dyDescent="0.25">
      <c r="A1217" s="2" t="s">
        <v>1548</v>
      </c>
      <c r="B1217" s="2" t="s">
        <v>1549</v>
      </c>
      <c r="C1217" s="2" t="str">
        <f t="shared" si="18"/>
        <v>::confirmmation::confirmation</v>
      </c>
    </row>
    <row r="1218" spans="1:3" x14ac:dyDescent="0.25">
      <c r="A1218" s="2" t="s">
        <v>1346</v>
      </c>
      <c r="B1218" s="2" t="s">
        <v>1347</v>
      </c>
      <c r="C1218" s="2" t="str">
        <f t="shared" ref="C1218:C1281" si="19">CONCATENATE("::",A1218,"::",B1218)</f>
        <v>::confortable::comfortable</v>
      </c>
    </row>
    <row r="1219" spans="1:3" x14ac:dyDescent="0.25">
      <c r="A1219" s="2" t="s">
        <v>1552</v>
      </c>
      <c r="B1219" s="2" t="s">
        <v>1553</v>
      </c>
      <c r="C1219" s="2" t="str">
        <f t="shared" si="19"/>
        <v>::congradulations::congratulations</v>
      </c>
    </row>
    <row r="1220" spans="1:3" x14ac:dyDescent="0.25">
      <c r="A1220" s="2" t="s">
        <v>1554</v>
      </c>
      <c r="B1220" s="2" t="s">
        <v>1555</v>
      </c>
      <c r="C1220" s="2" t="str">
        <f t="shared" si="19"/>
        <v>::congresional::congressional</v>
      </c>
    </row>
    <row r="1221" spans="1:3" x14ac:dyDescent="0.25">
      <c r="A1221" s="2" t="s">
        <v>1566</v>
      </c>
      <c r="B1221" s="2" t="s">
        <v>1567</v>
      </c>
      <c r="C1221" s="2" t="str">
        <f t="shared" si="19"/>
        <v>::conived::connived</v>
      </c>
    </row>
    <row r="1222" spans="1:3" x14ac:dyDescent="0.25">
      <c r="A1222" s="2" t="s">
        <v>1556</v>
      </c>
      <c r="B1222" s="2" t="s">
        <v>1557</v>
      </c>
      <c r="C1222" s="2" t="str">
        <f t="shared" si="19"/>
        <v>::conjecutre::conjecture</v>
      </c>
    </row>
    <row r="1223" spans="1:3" x14ac:dyDescent="0.25">
      <c r="A1223" s="2" t="s">
        <v>1558</v>
      </c>
      <c r="B1223" s="2" t="s">
        <v>1559</v>
      </c>
      <c r="C1223" s="2" t="str">
        <f t="shared" si="19"/>
        <v>::conjuction::conjunction</v>
      </c>
    </row>
    <row r="1224" spans="1:3" x14ac:dyDescent="0.25">
      <c r="A1224" s="2" t="s">
        <v>1562</v>
      </c>
      <c r="B1224" s="2" t="s">
        <v>1563</v>
      </c>
      <c r="C1224" s="2" t="str">
        <f t="shared" si="19"/>
        <v>::conneticut::Connecticut</v>
      </c>
    </row>
    <row r="1225" spans="1:3" x14ac:dyDescent="0.25">
      <c r="A1225" s="3" t="s">
        <v>7940</v>
      </c>
      <c r="B1225" s="3" t="s">
        <v>1565</v>
      </c>
      <c r="C1225" s="2" t="str">
        <f t="shared" si="19"/>
        <v>::connexion::connection</v>
      </c>
    </row>
    <row r="1226" spans="1:3" x14ac:dyDescent="0.25">
      <c r="A1226" s="3" t="s">
        <v>7941</v>
      </c>
      <c r="B1226" s="3" t="s">
        <v>9602</v>
      </c>
      <c r="C1226" s="2" t="str">
        <f t="shared" si="19"/>
        <v>::connexions::connections</v>
      </c>
    </row>
    <row r="1227" spans="1:3" x14ac:dyDescent="0.25">
      <c r="A1227" s="2" t="s">
        <v>1572</v>
      </c>
      <c r="B1227" s="2" t="s">
        <v>1571</v>
      </c>
      <c r="C1227" s="2" t="str">
        <f t="shared" si="19"/>
        <v>::conotations::connotations</v>
      </c>
    </row>
    <row r="1228" spans="1:3" x14ac:dyDescent="0.25">
      <c r="A1228" s="2" t="s">
        <v>1573</v>
      </c>
      <c r="B1228" s="2" t="s">
        <v>1574</v>
      </c>
      <c r="C1228" s="2" t="str">
        <f t="shared" si="19"/>
        <v>::conquerd::conquered</v>
      </c>
    </row>
    <row r="1229" spans="1:3" x14ac:dyDescent="0.25">
      <c r="A1229" s="2" t="s">
        <v>1576</v>
      </c>
      <c r="B1229" s="2" t="s">
        <v>1577</v>
      </c>
      <c r="C1229" s="2" t="str">
        <f t="shared" si="19"/>
        <v>::conquerer::conqueror</v>
      </c>
    </row>
    <row r="1230" spans="1:3" x14ac:dyDescent="0.25">
      <c r="A1230" s="2" t="s">
        <v>1578</v>
      </c>
      <c r="B1230" s="2" t="s">
        <v>1579</v>
      </c>
      <c r="C1230" s="2" t="str">
        <f t="shared" si="19"/>
        <v>::conquerers::conquerors</v>
      </c>
    </row>
    <row r="1231" spans="1:3" x14ac:dyDescent="0.25">
      <c r="A1231" s="2" t="s">
        <v>1575</v>
      </c>
      <c r="B1231" s="2" t="s">
        <v>1574</v>
      </c>
      <c r="C1231" s="2" t="str">
        <f t="shared" si="19"/>
        <v>::conqured::conquered</v>
      </c>
    </row>
    <row r="1232" spans="1:3" x14ac:dyDescent="0.25">
      <c r="A1232" s="2" t="s">
        <v>1595</v>
      </c>
      <c r="B1232" s="2" t="s">
        <v>1596</v>
      </c>
      <c r="C1232" s="2" t="str">
        <f t="shared" si="19"/>
        <v>::conscent::consent</v>
      </c>
    </row>
    <row r="1233" spans="1:3" x14ac:dyDescent="0.25">
      <c r="A1233" s="2" t="s">
        <v>1587</v>
      </c>
      <c r="B1233" s="2" t="s">
        <v>1586</v>
      </c>
      <c r="C1233" s="2" t="str">
        <f t="shared" si="19"/>
        <v>::consciouness::consciousness</v>
      </c>
    </row>
    <row r="1234" spans="1:3" x14ac:dyDescent="0.25">
      <c r="A1234" s="2" t="s">
        <v>1606</v>
      </c>
      <c r="B1234" s="2" t="s">
        <v>1605</v>
      </c>
      <c r="C1234" s="2" t="str">
        <f t="shared" si="19"/>
        <v>::consdider::consider</v>
      </c>
    </row>
    <row r="1235" spans="1:3" x14ac:dyDescent="0.25">
      <c r="A1235" s="2" t="s">
        <v>1612</v>
      </c>
      <c r="B1235" s="2" t="s">
        <v>1611</v>
      </c>
      <c r="C1235" s="2" t="str">
        <f t="shared" si="19"/>
        <v>::consdidered::considered</v>
      </c>
    </row>
    <row r="1236" spans="1:3" x14ac:dyDescent="0.25">
      <c r="A1236" s="2" t="s">
        <v>1613</v>
      </c>
      <c r="B1236" s="2" t="s">
        <v>1611</v>
      </c>
      <c r="C1236" s="2" t="str">
        <f t="shared" si="19"/>
        <v>::consdiered::considered</v>
      </c>
    </row>
    <row r="1237" spans="1:3" x14ac:dyDescent="0.25">
      <c r="A1237" s="2" t="s">
        <v>1590</v>
      </c>
      <c r="B1237" s="2" t="s">
        <v>1591</v>
      </c>
      <c r="C1237" s="2" t="str">
        <f t="shared" si="19"/>
        <v>::consectutive::consecutive</v>
      </c>
    </row>
    <row r="1238" spans="1:3" x14ac:dyDescent="0.25">
      <c r="A1238" s="2" t="s">
        <v>1599</v>
      </c>
      <c r="B1238" s="2" t="s">
        <v>1600</v>
      </c>
      <c r="C1238" s="2" t="str">
        <f t="shared" si="19"/>
        <v>::consenquently::consequently</v>
      </c>
    </row>
    <row r="1239" spans="1:3" x14ac:dyDescent="0.25">
      <c r="A1239" s="2" t="s">
        <v>1511</v>
      </c>
      <c r="B1239" s="2" t="s">
        <v>1512</v>
      </c>
      <c r="C1239" s="2" t="str">
        <f t="shared" si="19"/>
        <v>::consentrate::concentrate</v>
      </c>
    </row>
    <row r="1240" spans="1:3" x14ac:dyDescent="0.25">
      <c r="A1240" s="2" t="s">
        <v>1513</v>
      </c>
      <c r="B1240" s="2" t="s">
        <v>1514</v>
      </c>
      <c r="C1240" s="2" t="str">
        <f t="shared" si="19"/>
        <v>::consentrated::concentrated</v>
      </c>
    </row>
    <row r="1241" spans="1:3" x14ac:dyDescent="0.25">
      <c r="A1241" s="2" t="s">
        <v>1515</v>
      </c>
      <c r="B1241" s="2" t="s">
        <v>1516</v>
      </c>
      <c r="C1241" s="2" t="str">
        <f t="shared" si="19"/>
        <v>::consentrates::concentrates</v>
      </c>
    </row>
    <row r="1242" spans="1:3" x14ac:dyDescent="0.25">
      <c r="A1242" s="2" t="s">
        <v>1517</v>
      </c>
      <c r="B1242" s="2" t="s">
        <v>1518</v>
      </c>
      <c r="C1242" s="2" t="str">
        <f t="shared" si="19"/>
        <v>::consept::concept</v>
      </c>
    </row>
    <row r="1243" spans="1:3" x14ac:dyDescent="0.25">
      <c r="A1243" s="2" t="s">
        <v>1601</v>
      </c>
      <c r="B1243" s="2" t="s">
        <v>1600</v>
      </c>
      <c r="C1243" s="2" t="str">
        <f t="shared" si="19"/>
        <v>::consequentually::consequently</v>
      </c>
    </row>
    <row r="1244" spans="1:3" x14ac:dyDescent="0.25">
      <c r="A1244" s="2" t="s">
        <v>1597</v>
      </c>
      <c r="B1244" s="2" t="s">
        <v>1598</v>
      </c>
      <c r="C1244" s="2" t="str">
        <f t="shared" si="19"/>
        <v>::consequeseces::consequences</v>
      </c>
    </row>
    <row r="1245" spans="1:3" x14ac:dyDescent="0.25">
      <c r="A1245" s="2" t="s">
        <v>1519</v>
      </c>
      <c r="B1245" s="2" t="s">
        <v>1520</v>
      </c>
      <c r="C1245" s="2" t="str">
        <f t="shared" si="19"/>
        <v>::consern::concern</v>
      </c>
    </row>
    <row r="1246" spans="1:3" x14ac:dyDescent="0.25">
      <c r="A1246" s="2" t="s">
        <v>1521</v>
      </c>
      <c r="B1246" s="2" t="s">
        <v>1522</v>
      </c>
      <c r="C1246" s="2" t="str">
        <f t="shared" si="19"/>
        <v>::conserned::concerned</v>
      </c>
    </row>
    <row r="1247" spans="1:3" x14ac:dyDescent="0.25">
      <c r="A1247" s="2" t="s">
        <v>1523</v>
      </c>
      <c r="B1247" s="2" t="s">
        <v>1524</v>
      </c>
      <c r="C1247" s="2" t="str">
        <f t="shared" si="19"/>
        <v>::conserning::concerning</v>
      </c>
    </row>
    <row r="1248" spans="1:3" x14ac:dyDescent="0.25">
      <c r="A1248" s="2" t="s">
        <v>1602</v>
      </c>
      <c r="B1248" s="2" t="s">
        <v>1603</v>
      </c>
      <c r="C1248" s="2" t="str">
        <f t="shared" si="19"/>
        <v>::conservitive::conservative</v>
      </c>
    </row>
    <row r="1249" spans="1:3" x14ac:dyDescent="0.25">
      <c r="A1249" s="2" t="s">
        <v>1588</v>
      </c>
      <c r="B1249" s="2" t="s">
        <v>1586</v>
      </c>
      <c r="C1249" s="2" t="str">
        <f t="shared" si="19"/>
        <v>::consiciousness::consciousness</v>
      </c>
    </row>
    <row r="1250" spans="1:3" x14ac:dyDescent="0.25">
      <c r="A1250" s="2" t="s">
        <v>1589</v>
      </c>
      <c r="B1250" s="2" t="s">
        <v>1586</v>
      </c>
      <c r="C1250" s="2" t="str">
        <f t="shared" si="19"/>
        <v>::consicousness::consciousness</v>
      </c>
    </row>
    <row r="1251" spans="1:3" x14ac:dyDescent="0.25">
      <c r="A1251" s="2" t="s">
        <v>1614</v>
      </c>
      <c r="B1251" s="2" t="s">
        <v>1611</v>
      </c>
      <c r="C1251" s="2" t="str">
        <f t="shared" si="19"/>
        <v>::considerd::considered</v>
      </c>
    </row>
    <row r="1252" spans="1:3" x14ac:dyDescent="0.25">
      <c r="A1252" s="2" t="s">
        <v>1615</v>
      </c>
      <c r="B1252" s="2" t="s">
        <v>1611</v>
      </c>
      <c r="C1252" s="2" t="str">
        <f t="shared" si="19"/>
        <v>::consideres::considered</v>
      </c>
    </row>
    <row r="1253" spans="1:3" x14ac:dyDescent="0.25">
      <c r="A1253" s="2" t="s">
        <v>1607</v>
      </c>
      <c r="B1253" s="2" t="s">
        <v>1608</v>
      </c>
      <c r="C1253" s="2" t="str">
        <f t="shared" si="19"/>
        <v>::considerit::considerate</v>
      </c>
    </row>
    <row r="1254" spans="1:3" x14ac:dyDescent="0.25">
      <c r="A1254" s="2" t="s">
        <v>1609</v>
      </c>
      <c r="B1254" s="2" t="s">
        <v>1608</v>
      </c>
      <c r="C1254" s="2" t="str">
        <f t="shared" si="19"/>
        <v>::considerite::considerate</v>
      </c>
    </row>
    <row r="1255" spans="1:3" x14ac:dyDescent="0.25">
      <c r="A1255" s="2" t="s">
        <v>1582</v>
      </c>
      <c r="B1255" s="2" t="s">
        <v>1581</v>
      </c>
      <c r="C1255" s="2" t="str">
        <f t="shared" si="19"/>
        <v>::consious::conscious</v>
      </c>
    </row>
    <row r="1256" spans="1:3" x14ac:dyDescent="0.25">
      <c r="A1256" s="2" t="s">
        <v>1620</v>
      </c>
      <c r="B1256" s="2" t="s">
        <v>1621</v>
      </c>
      <c r="C1256" s="2" t="str">
        <f t="shared" si="19"/>
        <v>::consistant::consistent</v>
      </c>
    </row>
    <row r="1257" spans="1:3" x14ac:dyDescent="0.25">
      <c r="A1257" s="2" t="s">
        <v>1622</v>
      </c>
      <c r="B1257" s="2" t="s">
        <v>1623</v>
      </c>
      <c r="C1257" s="2" t="str">
        <f t="shared" si="19"/>
        <v>::consistantly::consistently</v>
      </c>
    </row>
    <row r="1258" spans="1:3" x14ac:dyDescent="0.25">
      <c r="A1258" s="2" t="s">
        <v>1646</v>
      </c>
      <c r="B1258" s="2" t="s">
        <v>1647</v>
      </c>
      <c r="C1258" s="2" t="str">
        <f t="shared" si="19"/>
        <v>::consituencies::constituencies</v>
      </c>
    </row>
    <row r="1259" spans="1:3" x14ac:dyDescent="0.25">
      <c r="A1259" s="2" t="s">
        <v>1648</v>
      </c>
      <c r="B1259" s="2" t="s">
        <v>1649</v>
      </c>
      <c r="C1259" s="2" t="str">
        <f t="shared" si="19"/>
        <v>::consituency::constituency</v>
      </c>
    </row>
    <row r="1260" spans="1:3" x14ac:dyDescent="0.25">
      <c r="A1260" s="2" t="s">
        <v>1654</v>
      </c>
      <c r="B1260" s="2" t="s">
        <v>1655</v>
      </c>
      <c r="C1260" s="2" t="str">
        <f t="shared" si="19"/>
        <v>::consituted::constituted</v>
      </c>
    </row>
    <row r="1261" spans="1:3" x14ac:dyDescent="0.25">
      <c r="A1261" s="2" t="s">
        <v>1656</v>
      </c>
      <c r="B1261" s="2" t="s">
        <v>1657</v>
      </c>
      <c r="C1261" s="2" t="str">
        <f t="shared" si="19"/>
        <v>::consitution::constitution</v>
      </c>
    </row>
    <row r="1262" spans="1:3" x14ac:dyDescent="0.25">
      <c r="A1262" s="2" t="s">
        <v>1660</v>
      </c>
      <c r="B1262" s="2" t="s">
        <v>1661</v>
      </c>
      <c r="C1262" s="2" t="str">
        <f t="shared" si="19"/>
        <v>::consitutional::constitutional</v>
      </c>
    </row>
    <row r="1263" spans="1:3" x14ac:dyDescent="0.25">
      <c r="A1263" s="2" t="s">
        <v>1624</v>
      </c>
      <c r="B1263" s="2" t="s">
        <v>1625</v>
      </c>
      <c r="C1263" s="2" t="str">
        <f t="shared" si="19"/>
        <v>::consolodate::consolidate</v>
      </c>
    </row>
    <row r="1264" spans="1:3" x14ac:dyDescent="0.25">
      <c r="A1264" s="2" t="s">
        <v>1626</v>
      </c>
      <c r="B1264" s="2" t="s">
        <v>1627</v>
      </c>
      <c r="C1264" s="2" t="str">
        <f t="shared" si="19"/>
        <v>::consolodated::consolidated</v>
      </c>
    </row>
    <row r="1265" spans="1:3" x14ac:dyDescent="0.25">
      <c r="A1265" s="2" t="s">
        <v>1628</v>
      </c>
      <c r="B1265" s="2" t="s">
        <v>1629</v>
      </c>
      <c r="C1265" s="2" t="str">
        <f t="shared" si="19"/>
        <v>::consonent::consonant</v>
      </c>
    </row>
    <row r="1266" spans="1:3" x14ac:dyDescent="0.25">
      <c r="A1266" s="2" t="s">
        <v>1630</v>
      </c>
      <c r="B1266" s="2" t="s">
        <v>1631</v>
      </c>
      <c r="C1266" s="2" t="str">
        <f t="shared" si="19"/>
        <v>::consonents::consonants</v>
      </c>
    </row>
    <row r="1267" spans="1:3" x14ac:dyDescent="0.25">
      <c r="A1267" s="2" t="s">
        <v>1632</v>
      </c>
      <c r="B1267" s="2" t="s">
        <v>1633</v>
      </c>
      <c r="C1267" s="2" t="str">
        <f t="shared" si="19"/>
        <v>::consorcium::consortium</v>
      </c>
    </row>
    <row r="1268" spans="1:3" x14ac:dyDescent="0.25">
      <c r="A1268" s="2" t="s">
        <v>1634</v>
      </c>
      <c r="B1268" s="2" t="s">
        <v>1635</v>
      </c>
      <c r="C1268" s="2" t="str">
        <f t="shared" si="19"/>
        <v>::conspiracys::conspiracies</v>
      </c>
    </row>
    <row r="1269" spans="1:3" x14ac:dyDescent="0.25">
      <c r="A1269" s="2" t="s">
        <v>1638</v>
      </c>
      <c r="B1269" s="2" t="s">
        <v>1639</v>
      </c>
      <c r="C1269" s="2" t="str">
        <f t="shared" si="19"/>
        <v>::conspiriator::conspirator</v>
      </c>
    </row>
    <row r="1270" spans="1:3" x14ac:dyDescent="0.25">
      <c r="A1270" s="2" t="s">
        <v>1636</v>
      </c>
      <c r="B1270" s="2" t="s">
        <v>1637</v>
      </c>
      <c r="C1270" s="2" t="str">
        <f t="shared" si="19"/>
        <v>::conspiricy::conspiracy</v>
      </c>
    </row>
    <row r="1271" spans="1:3" x14ac:dyDescent="0.25">
      <c r="A1271" s="2" t="s">
        <v>1663</v>
      </c>
      <c r="B1271" s="2" t="s">
        <v>1664</v>
      </c>
      <c r="C1271" s="2" t="str">
        <f t="shared" si="19"/>
        <v>::constaints::constraints</v>
      </c>
    </row>
    <row r="1272" spans="1:3" x14ac:dyDescent="0.25">
      <c r="A1272" s="2" t="s">
        <v>1642</v>
      </c>
      <c r="B1272" s="2" t="s">
        <v>1643</v>
      </c>
      <c r="C1272" s="2" t="str">
        <f t="shared" si="19"/>
        <v>::constanly::constantly</v>
      </c>
    </row>
    <row r="1273" spans="1:3" x14ac:dyDescent="0.25">
      <c r="A1273" s="2" t="s">
        <v>1644</v>
      </c>
      <c r="B1273" s="2" t="s">
        <v>1645</v>
      </c>
      <c r="C1273" s="2" t="str">
        <f t="shared" si="19"/>
        <v>::constarnation::consternation</v>
      </c>
    </row>
    <row r="1274" spans="1:3" x14ac:dyDescent="0.25">
      <c r="A1274" s="2" t="s">
        <v>1640</v>
      </c>
      <c r="B1274" s="2" t="s">
        <v>1641</v>
      </c>
      <c r="C1274" s="2" t="str">
        <f t="shared" si="19"/>
        <v>::constatn::constant</v>
      </c>
    </row>
    <row r="1275" spans="1:3" x14ac:dyDescent="0.25">
      <c r="A1275" s="2" t="s">
        <v>1698</v>
      </c>
      <c r="B1275" s="2" t="s">
        <v>1699</v>
      </c>
      <c r="C1275" s="2" t="str">
        <f t="shared" si="19"/>
        <v>::constinually::continually</v>
      </c>
    </row>
    <row r="1276" spans="1:3" x14ac:dyDescent="0.25">
      <c r="A1276" s="2" t="s">
        <v>1650</v>
      </c>
      <c r="B1276" s="2" t="s">
        <v>1651</v>
      </c>
      <c r="C1276" s="2" t="str">
        <f t="shared" si="19"/>
        <v>::constituant::constituent</v>
      </c>
    </row>
    <row r="1277" spans="1:3" x14ac:dyDescent="0.25">
      <c r="A1277" s="2" t="s">
        <v>1652</v>
      </c>
      <c r="B1277" s="2" t="s">
        <v>1653</v>
      </c>
      <c r="C1277" s="2" t="str">
        <f t="shared" si="19"/>
        <v>::constituants::constituents</v>
      </c>
    </row>
    <row r="1278" spans="1:3" x14ac:dyDescent="0.25">
      <c r="A1278" s="2" t="s">
        <v>1658</v>
      </c>
      <c r="B1278" s="2" t="s">
        <v>1657</v>
      </c>
      <c r="C1278" s="2" t="str">
        <f t="shared" si="19"/>
        <v>::constituion::constitution</v>
      </c>
    </row>
    <row r="1279" spans="1:3" x14ac:dyDescent="0.25">
      <c r="A1279" s="2" t="s">
        <v>1662</v>
      </c>
      <c r="B1279" s="2" t="s">
        <v>1661</v>
      </c>
      <c r="C1279" s="2" t="str">
        <f t="shared" si="19"/>
        <v>::constituional::constitutional</v>
      </c>
    </row>
    <row r="1280" spans="1:3" x14ac:dyDescent="0.25">
      <c r="A1280" s="2" t="s">
        <v>1665</v>
      </c>
      <c r="B1280" s="2" t="s">
        <v>1666</v>
      </c>
      <c r="C1280" s="2" t="str">
        <f t="shared" si="19"/>
        <v>::consttruction::construction</v>
      </c>
    </row>
    <row r="1281" spans="1:3" x14ac:dyDescent="0.25">
      <c r="A1281" s="2" t="s">
        <v>1667</v>
      </c>
      <c r="B1281" s="2" t="s">
        <v>1666</v>
      </c>
      <c r="C1281" s="2" t="str">
        <f t="shared" si="19"/>
        <v>::constuction::construction</v>
      </c>
    </row>
    <row r="1282" spans="1:3" x14ac:dyDescent="0.25">
      <c r="A1282" s="2" t="s">
        <v>1669</v>
      </c>
      <c r="B1282" s="2" t="s">
        <v>1670</v>
      </c>
      <c r="C1282" s="2" t="str">
        <f t="shared" ref="C1282:C1345" si="20">CONCATENATE("::",A1282,"::",B1282)</f>
        <v>::consulant::consultant</v>
      </c>
    </row>
    <row r="1283" spans="1:3" x14ac:dyDescent="0.25">
      <c r="A1283" s="2" t="s">
        <v>1671</v>
      </c>
      <c r="B1283" s="2" t="s">
        <v>1670</v>
      </c>
      <c r="C1283" s="2" t="str">
        <f t="shared" si="20"/>
        <v>::consultent::consultant</v>
      </c>
    </row>
    <row r="1284" spans="1:3" x14ac:dyDescent="0.25">
      <c r="A1284" s="2" t="s">
        <v>1674</v>
      </c>
      <c r="B1284" s="2" t="s">
        <v>1675</v>
      </c>
      <c r="C1284" s="2" t="str">
        <f t="shared" si="20"/>
        <v>::consumate::consummate</v>
      </c>
    </row>
    <row r="1285" spans="1:3" x14ac:dyDescent="0.25">
      <c r="A1285" s="2" t="s">
        <v>1676</v>
      </c>
      <c r="B1285" s="2" t="s">
        <v>1677</v>
      </c>
      <c r="C1285" s="2" t="str">
        <f t="shared" si="20"/>
        <v>::consumated::consummated</v>
      </c>
    </row>
    <row r="1286" spans="1:3" x14ac:dyDescent="0.25">
      <c r="A1286" s="2" t="s">
        <v>1672</v>
      </c>
      <c r="B1286" s="2" t="s">
        <v>1673</v>
      </c>
      <c r="C1286" s="2" t="str">
        <f t="shared" si="20"/>
        <v>::consumber::consumer</v>
      </c>
    </row>
    <row r="1287" spans="1:3" x14ac:dyDescent="0.25">
      <c r="A1287" s="2" t="s">
        <v>1686</v>
      </c>
      <c r="B1287" s="2" t="s">
        <v>1687</v>
      </c>
      <c r="C1287" s="2" t="str">
        <f t="shared" si="20"/>
        <v>::contaiminate::contaminate</v>
      </c>
    </row>
    <row r="1288" spans="1:3" x14ac:dyDescent="0.25">
      <c r="A1288" s="2" t="s">
        <v>1684</v>
      </c>
      <c r="B1288" s="2" t="s">
        <v>1682</v>
      </c>
      <c r="C1288" s="2" t="str">
        <f t="shared" si="20"/>
        <v>::containes::contains</v>
      </c>
    </row>
    <row r="1289" spans="1:3" x14ac:dyDescent="0.25">
      <c r="A1289" s="2" t="s">
        <v>1690</v>
      </c>
      <c r="B1289" s="2" t="s">
        <v>1691</v>
      </c>
      <c r="C1289" s="2" t="str">
        <f t="shared" si="20"/>
        <v>::contamporaries::contemporaries</v>
      </c>
    </row>
    <row r="1290" spans="1:3" x14ac:dyDescent="0.25">
      <c r="A1290" s="2" t="s">
        <v>1692</v>
      </c>
      <c r="B1290" s="2" t="s">
        <v>1693</v>
      </c>
      <c r="C1290" s="2" t="str">
        <f t="shared" si="20"/>
        <v>::contamporary::contemporary</v>
      </c>
    </row>
    <row r="1291" spans="1:3" x14ac:dyDescent="0.25">
      <c r="A1291" s="2" t="s">
        <v>1694</v>
      </c>
      <c r="B1291" s="2" t="s">
        <v>1693</v>
      </c>
      <c r="C1291" s="2" t="str">
        <f t="shared" si="20"/>
        <v>::contempoary::contemporary</v>
      </c>
    </row>
    <row r="1292" spans="1:3" x14ac:dyDescent="0.25">
      <c r="A1292" s="2" t="s">
        <v>1688</v>
      </c>
      <c r="B1292" s="2" t="s">
        <v>1689</v>
      </c>
      <c r="C1292" s="2" t="str">
        <f t="shared" si="20"/>
        <v>::contemporaneus::contemporaneous</v>
      </c>
    </row>
    <row r="1293" spans="1:3" x14ac:dyDescent="0.25">
      <c r="A1293" s="2" t="s">
        <v>1695</v>
      </c>
      <c r="B1293" s="2" t="s">
        <v>1693</v>
      </c>
      <c r="C1293" s="2" t="str">
        <f t="shared" si="20"/>
        <v>::contempory::contemporary</v>
      </c>
    </row>
    <row r="1294" spans="1:3" x14ac:dyDescent="0.25">
      <c r="A1294" s="2" t="s">
        <v>1696</v>
      </c>
      <c r="B1294" s="2" t="s">
        <v>1697</v>
      </c>
      <c r="C1294" s="2" t="str">
        <f t="shared" si="20"/>
        <v>::contendor::contender</v>
      </c>
    </row>
    <row r="1295" spans="1:3" x14ac:dyDescent="0.25">
      <c r="A1295" s="3" t="s">
        <v>7942</v>
      </c>
      <c r="B1295" s="3" t="s">
        <v>9603</v>
      </c>
      <c r="C1295" s="2" t="str">
        <f t="shared" si="20"/>
        <v>::contextualise::contextualize</v>
      </c>
    </row>
    <row r="1296" spans="1:3" x14ac:dyDescent="0.25">
      <c r="A1296" s="3" t="s">
        <v>7943</v>
      </c>
      <c r="B1296" s="3" t="s">
        <v>9604</v>
      </c>
      <c r="C1296" s="2" t="str">
        <f t="shared" si="20"/>
        <v>::contextualised::contextualized</v>
      </c>
    </row>
    <row r="1297" spans="1:3" x14ac:dyDescent="0.25">
      <c r="A1297" s="3" t="s">
        <v>7944</v>
      </c>
      <c r="B1297" s="3" t="s">
        <v>9605</v>
      </c>
      <c r="C1297" s="2" t="str">
        <f t="shared" si="20"/>
        <v>::contextualises::contextualizes</v>
      </c>
    </row>
    <row r="1298" spans="1:3" x14ac:dyDescent="0.25">
      <c r="A1298" s="3" t="s">
        <v>7945</v>
      </c>
      <c r="B1298" s="3" t="s">
        <v>9606</v>
      </c>
      <c r="C1298" s="2" t="str">
        <f t="shared" si="20"/>
        <v>::contextualising::contextualizing</v>
      </c>
    </row>
    <row r="1299" spans="1:3" x14ac:dyDescent="0.25">
      <c r="A1299" s="2" t="s">
        <v>1700</v>
      </c>
      <c r="B1299" s="2" t="s">
        <v>1701</v>
      </c>
      <c r="C1299" s="2" t="str">
        <f t="shared" si="20"/>
        <v>::contined::continued</v>
      </c>
    </row>
    <row r="1300" spans="1:3" x14ac:dyDescent="0.25">
      <c r="A1300" s="2" t="s">
        <v>1704</v>
      </c>
      <c r="B1300" s="2" t="s">
        <v>1705</v>
      </c>
      <c r="C1300" s="2" t="str">
        <f t="shared" si="20"/>
        <v>::continous::continuous</v>
      </c>
    </row>
    <row r="1301" spans="1:3" x14ac:dyDescent="0.25">
      <c r="A1301" s="2" t="s">
        <v>1706</v>
      </c>
      <c r="B1301" s="2" t="s">
        <v>1707</v>
      </c>
      <c r="C1301" s="2" t="str">
        <f t="shared" si="20"/>
        <v>::continously::continuously</v>
      </c>
    </row>
    <row r="1302" spans="1:3" x14ac:dyDescent="0.25">
      <c r="A1302" s="2" t="s">
        <v>1702</v>
      </c>
      <c r="B1302" s="2" t="s">
        <v>1703</v>
      </c>
      <c r="C1302" s="2" t="str">
        <f t="shared" si="20"/>
        <v>::continueing::continuing</v>
      </c>
    </row>
    <row r="1303" spans="1:3" x14ac:dyDescent="0.25">
      <c r="A1303" s="2" t="s">
        <v>1722</v>
      </c>
      <c r="B1303" s="2" t="s">
        <v>1723</v>
      </c>
      <c r="C1303" s="2" t="str">
        <f t="shared" si="20"/>
        <v>::contravercial::controversial</v>
      </c>
    </row>
    <row r="1304" spans="1:3" x14ac:dyDescent="0.25">
      <c r="A1304" s="2" t="s">
        <v>1729</v>
      </c>
      <c r="B1304" s="2" t="s">
        <v>1730</v>
      </c>
      <c r="C1304" s="2" t="str">
        <f t="shared" si="20"/>
        <v>::contraversy::controversy</v>
      </c>
    </row>
    <row r="1305" spans="1:3" x14ac:dyDescent="0.25">
      <c r="A1305" s="2" t="s">
        <v>1710</v>
      </c>
      <c r="B1305" s="2" t="s">
        <v>1711</v>
      </c>
      <c r="C1305" s="2" t="str">
        <f t="shared" si="20"/>
        <v>::contributer::contributor</v>
      </c>
    </row>
    <row r="1306" spans="1:3" x14ac:dyDescent="0.25">
      <c r="A1306" s="2" t="s">
        <v>1712</v>
      </c>
      <c r="B1306" s="2" t="s">
        <v>1713</v>
      </c>
      <c r="C1306" s="2" t="str">
        <f t="shared" si="20"/>
        <v>::contributers::contributors</v>
      </c>
    </row>
    <row r="1307" spans="1:3" x14ac:dyDescent="0.25">
      <c r="A1307" s="2" t="s">
        <v>1708</v>
      </c>
      <c r="B1307" s="2" t="s">
        <v>1709</v>
      </c>
      <c r="C1307" s="2" t="str">
        <f t="shared" si="20"/>
        <v>::contritutions::contributions</v>
      </c>
    </row>
    <row r="1308" spans="1:3" x14ac:dyDescent="0.25">
      <c r="A1308" s="2" t="s">
        <v>1716</v>
      </c>
      <c r="B1308" s="2" t="s">
        <v>1717</v>
      </c>
      <c r="C1308" s="2" t="str">
        <f t="shared" si="20"/>
        <v>::controled::controlled</v>
      </c>
    </row>
    <row r="1309" spans="1:3" x14ac:dyDescent="0.25">
      <c r="A1309" s="2" t="s">
        <v>1718</v>
      </c>
      <c r="B1309" s="2" t="s">
        <v>1719</v>
      </c>
      <c r="C1309" s="2" t="str">
        <f t="shared" si="20"/>
        <v>::controling::controlling</v>
      </c>
    </row>
    <row r="1310" spans="1:3" x14ac:dyDescent="0.25">
      <c r="A1310" s="2" t="s">
        <v>1714</v>
      </c>
      <c r="B1310" s="2" t="s">
        <v>1715</v>
      </c>
      <c r="C1310" s="2" t="str">
        <f t="shared" si="20"/>
        <v>::controll::control</v>
      </c>
    </row>
    <row r="1311" spans="1:3" x14ac:dyDescent="0.25">
      <c r="A1311" s="2" t="s">
        <v>1720</v>
      </c>
      <c r="B1311" s="2" t="s">
        <v>1721</v>
      </c>
      <c r="C1311" s="2" t="str">
        <f t="shared" si="20"/>
        <v>::controlls::controls</v>
      </c>
    </row>
    <row r="1312" spans="1:3" x14ac:dyDescent="0.25">
      <c r="A1312" s="2" t="s">
        <v>1724</v>
      </c>
      <c r="B1312" s="2" t="s">
        <v>1723</v>
      </c>
      <c r="C1312" s="2" t="str">
        <f t="shared" si="20"/>
        <v>::controvercial::controversial</v>
      </c>
    </row>
    <row r="1313" spans="1:3" x14ac:dyDescent="0.25">
      <c r="A1313" s="2" t="s">
        <v>1731</v>
      </c>
      <c r="B1313" s="2" t="s">
        <v>1730</v>
      </c>
      <c r="C1313" s="2" t="str">
        <f t="shared" si="20"/>
        <v>::controvercy::controversy</v>
      </c>
    </row>
    <row r="1314" spans="1:3" x14ac:dyDescent="0.25">
      <c r="A1314" s="2" t="s">
        <v>1727</v>
      </c>
      <c r="B1314" s="2" t="s">
        <v>1728</v>
      </c>
      <c r="C1314" s="2" t="str">
        <f t="shared" si="20"/>
        <v>::controveries::controversies</v>
      </c>
    </row>
    <row r="1315" spans="1:3" x14ac:dyDescent="0.25">
      <c r="A1315" s="2" t="s">
        <v>1725</v>
      </c>
      <c r="B1315" s="2" t="s">
        <v>1723</v>
      </c>
      <c r="C1315" s="2" t="str">
        <f t="shared" si="20"/>
        <v>::controversal::controversial</v>
      </c>
    </row>
    <row r="1316" spans="1:3" x14ac:dyDescent="0.25">
      <c r="A1316" s="2" t="s">
        <v>1726</v>
      </c>
      <c r="B1316" s="2" t="s">
        <v>1723</v>
      </c>
      <c r="C1316" s="2" t="str">
        <f t="shared" si="20"/>
        <v>::controvertial::controversial</v>
      </c>
    </row>
    <row r="1317" spans="1:3" x14ac:dyDescent="0.25">
      <c r="A1317" s="2" t="s">
        <v>1732</v>
      </c>
      <c r="B1317" s="2" t="s">
        <v>1730</v>
      </c>
      <c r="C1317" s="2" t="str">
        <f t="shared" si="20"/>
        <v>::controvery::controversy</v>
      </c>
    </row>
    <row r="1318" spans="1:3" x14ac:dyDescent="0.25">
      <c r="A1318" s="2" t="s">
        <v>1668</v>
      </c>
      <c r="B1318" s="2" t="s">
        <v>1666</v>
      </c>
      <c r="C1318" s="2" t="str">
        <f t="shared" si="20"/>
        <v>::contruction::construction</v>
      </c>
    </row>
    <row r="1319" spans="1:3" x14ac:dyDescent="0.25">
      <c r="A1319" s="2" t="s">
        <v>1733</v>
      </c>
      <c r="B1319" s="2" t="s">
        <v>1734</v>
      </c>
      <c r="C1319" s="2" t="str">
        <f t="shared" si="20"/>
        <v>::conveinent::convenient</v>
      </c>
    </row>
    <row r="1320" spans="1:3" x14ac:dyDescent="0.25">
      <c r="A1320" s="2" t="s">
        <v>1817</v>
      </c>
      <c r="B1320" s="2" t="s">
        <v>1818</v>
      </c>
      <c r="C1320" s="2" t="str">
        <f t="shared" si="20"/>
        <v>::convenant::covenant</v>
      </c>
    </row>
    <row r="1321" spans="1:3" x14ac:dyDescent="0.25">
      <c r="A1321" s="2" t="s">
        <v>1736</v>
      </c>
      <c r="B1321" s="2" t="s">
        <v>1737</v>
      </c>
      <c r="C1321" s="2" t="str">
        <f t="shared" si="20"/>
        <v>::convential::conventional</v>
      </c>
    </row>
    <row r="1322" spans="1:3" x14ac:dyDescent="0.25">
      <c r="A1322" s="2" t="s">
        <v>1744</v>
      </c>
      <c r="B1322" s="2" t="s">
        <v>1745</v>
      </c>
      <c r="C1322" s="2" t="str">
        <f t="shared" si="20"/>
        <v>::convertable::convertible</v>
      </c>
    </row>
    <row r="1323" spans="1:3" x14ac:dyDescent="0.25">
      <c r="A1323" s="2" t="s">
        <v>1746</v>
      </c>
      <c r="B1323" s="2" t="s">
        <v>1747</v>
      </c>
      <c r="C1323" s="2" t="str">
        <f t="shared" si="20"/>
        <v>::convertables::convertibles</v>
      </c>
    </row>
    <row r="1324" spans="1:3" x14ac:dyDescent="0.25">
      <c r="A1324" s="2" t="s">
        <v>1738</v>
      </c>
      <c r="B1324" s="2" t="s">
        <v>1739</v>
      </c>
      <c r="C1324" s="2" t="str">
        <f t="shared" si="20"/>
        <v>::convertion::conversion</v>
      </c>
    </row>
    <row r="1325" spans="1:3" x14ac:dyDescent="0.25">
      <c r="A1325" s="2" t="s">
        <v>1740</v>
      </c>
      <c r="B1325" s="2" t="s">
        <v>1741</v>
      </c>
      <c r="C1325" s="2" t="str">
        <f t="shared" si="20"/>
        <v>::convertor::converter</v>
      </c>
    </row>
    <row r="1326" spans="1:3" x14ac:dyDescent="0.25">
      <c r="A1326" s="2" t="s">
        <v>1742</v>
      </c>
      <c r="B1326" s="2" t="s">
        <v>1743</v>
      </c>
      <c r="C1326" s="2" t="str">
        <f t="shared" si="20"/>
        <v>::convertors::converters</v>
      </c>
    </row>
    <row r="1327" spans="1:3" x14ac:dyDescent="0.25">
      <c r="A1327" s="2" t="s">
        <v>1748</v>
      </c>
      <c r="B1327" s="2" t="s">
        <v>1749</v>
      </c>
      <c r="C1327" s="2" t="str">
        <f t="shared" si="20"/>
        <v>::conveyer::conveyor</v>
      </c>
    </row>
    <row r="1328" spans="1:3" x14ac:dyDescent="0.25">
      <c r="A1328" s="2" t="s">
        <v>1750</v>
      </c>
      <c r="B1328" s="2" t="s">
        <v>1751</v>
      </c>
      <c r="C1328" s="2" t="str">
        <f t="shared" si="20"/>
        <v>::conviced::convinced</v>
      </c>
    </row>
    <row r="1329" spans="1:3" x14ac:dyDescent="0.25">
      <c r="A1329" s="2" t="s">
        <v>1735</v>
      </c>
      <c r="B1329" s="2" t="s">
        <v>1734</v>
      </c>
      <c r="C1329" s="2" t="str">
        <f t="shared" si="20"/>
        <v>::convienient::convenient</v>
      </c>
    </row>
    <row r="1330" spans="1:3" x14ac:dyDescent="0.25">
      <c r="A1330" s="2" t="s">
        <v>1752</v>
      </c>
      <c r="B1330" s="2" t="s">
        <v>1753</v>
      </c>
      <c r="C1330" s="2" t="str">
        <f t="shared" si="20"/>
        <v>::cooparate::cooperate</v>
      </c>
    </row>
    <row r="1331" spans="1:3" x14ac:dyDescent="0.25">
      <c r="A1331" s="2" t="s">
        <v>1754</v>
      </c>
      <c r="B1331" s="2" t="s">
        <v>1753</v>
      </c>
      <c r="C1331" s="2" t="str">
        <f t="shared" si="20"/>
        <v>::cooporate::cooperate</v>
      </c>
    </row>
    <row r="1332" spans="1:3" x14ac:dyDescent="0.25">
      <c r="A1332" s="2" t="s">
        <v>1755</v>
      </c>
      <c r="B1332" s="2" t="s">
        <v>1756</v>
      </c>
      <c r="C1332" s="2" t="str">
        <f t="shared" si="20"/>
        <v>::coordiantion::coordination</v>
      </c>
    </row>
    <row r="1333" spans="1:3" x14ac:dyDescent="0.25">
      <c r="A1333" s="2" t="s">
        <v>1767</v>
      </c>
      <c r="B1333" s="2" t="s">
        <v>1768</v>
      </c>
      <c r="C1333" s="2" t="str">
        <f t="shared" si="20"/>
        <v>::coorperations::corporations</v>
      </c>
    </row>
    <row r="1334" spans="1:3" x14ac:dyDescent="0.25">
      <c r="A1334" s="2" t="s">
        <v>1469</v>
      </c>
      <c r="B1334" s="2" t="s">
        <v>1470</v>
      </c>
      <c r="C1334" s="2" t="str">
        <f t="shared" si="20"/>
        <v>::copmetitors::competitors</v>
      </c>
    </row>
    <row r="1335" spans="1:3" x14ac:dyDescent="0.25">
      <c r="A1335" s="2" t="s">
        <v>1500</v>
      </c>
      <c r="B1335" s="2" t="s">
        <v>1499</v>
      </c>
      <c r="C1335" s="2" t="str">
        <f t="shared" si="20"/>
        <v>::coputer::computer</v>
      </c>
    </row>
    <row r="1336" spans="1:3" x14ac:dyDescent="0.25">
      <c r="A1336" s="2" t="s">
        <v>1759</v>
      </c>
      <c r="B1336" s="2" t="s">
        <v>1760</v>
      </c>
      <c r="C1336" s="2" t="str">
        <f t="shared" si="20"/>
        <v>::copywrite::copyright</v>
      </c>
    </row>
    <row r="1337" spans="1:3" x14ac:dyDescent="0.25">
      <c r="A1337" s="2" t="s">
        <v>1761</v>
      </c>
      <c r="B1337" s="2" t="s">
        <v>1762</v>
      </c>
      <c r="C1337" s="2" t="str">
        <f t="shared" si="20"/>
        <v>::coridal::cordial</v>
      </c>
    </row>
    <row r="1338" spans="1:3" x14ac:dyDescent="0.25">
      <c r="A1338" s="2" t="s">
        <v>1791</v>
      </c>
      <c r="B1338" s="2" t="s">
        <v>1792</v>
      </c>
      <c r="C1338" s="2" t="str">
        <f t="shared" si="20"/>
        <v>::corosion::corrosion</v>
      </c>
    </row>
    <row r="1339" spans="1:3" x14ac:dyDescent="0.25">
      <c r="A1339" s="2" t="s">
        <v>1763</v>
      </c>
      <c r="B1339" s="2" t="s">
        <v>1764</v>
      </c>
      <c r="C1339" s="2" t="str">
        <f t="shared" si="20"/>
        <v>::corparate::corporate</v>
      </c>
    </row>
    <row r="1340" spans="1:3" x14ac:dyDescent="0.25">
      <c r="A1340" s="2" t="s">
        <v>1769</v>
      </c>
      <c r="B1340" s="2" t="s">
        <v>1768</v>
      </c>
      <c r="C1340" s="2" t="str">
        <f t="shared" si="20"/>
        <v>::corperations::corporations</v>
      </c>
    </row>
    <row r="1341" spans="1:3" x14ac:dyDescent="0.25">
      <c r="A1341" s="2" t="s">
        <v>1765</v>
      </c>
      <c r="B1341" s="2" t="s">
        <v>1766</v>
      </c>
      <c r="C1341" s="2" t="str">
        <f t="shared" si="20"/>
        <v>::corproation::corporation</v>
      </c>
    </row>
    <row r="1342" spans="1:3" x14ac:dyDescent="0.25">
      <c r="A1342" s="2" t="s">
        <v>1770</v>
      </c>
      <c r="B1342" s="2" t="s">
        <v>1768</v>
      </c>
      <c r="C1342" s="2" t="str">
        <f t="shared" si="20"/>
        <v>::corproations::corporations</v>
      </c>
    </row>
    <row r="1343" spans="1:3" x14ac:dyDescent="0.25">
      <c r="A1343" s="2" t="s">
        <v>1771</v>
      </c>
      <c r="B1343" s="2" t="s">
        <v>1772</v>
      </c>
      <c r="C1343" s="2" t="str">
        <f t="shared" si="20"/>
        <v>::correcters::correctors</v>
      </c>
    </row>
    <row r="1344" spans="1:3" x14ac:dyDescent="0.25">
      <c r="A1344" s="2" t="s">
        <v>1783</v>
      </c>
      <c r="B1344" s="2" t="s">
        <v>1784</v>
      </c>
      <c r="C1344" s="2" t="str">
        <f t="shared" si="20"/>
        <v>::correponding::corresponding</v>
      </c>
    </row>
    <row r="1345" spans="1:3" x14ac:dyDescent="0.25">
      <c r="A1345" s="2" t="s">
        <v>1785</v>
      </c>
      <c r="B1345" s="2" t="s">
        <v>1784</v>
      </c>
      <c r="C1345" s="2" t="str">
        <f t="shared" si="20"/>
        <v>::correposding::corresponding</v>
      </c>
    </row>
    <row r="1346" spans="1:3" x14ac:dyDescent="0.25">
      <c r="A1346" s="2" t="s">
        <v>1777</v>
      </c>
      <c r="B1346" s="2" t="s">
        <v>1778</v>
      </c>
      <c r="C1346" s="2" t="str">
        <f t="shared" ref="C1346:C1409" si="21">CONCATENATE("::",A1346,"::",B1346)</f>
        <v>::correspondant::correspondent</v>
      </c>
    </row>
    <row r="1347" spans="1:3" x14ac:dyDescent="0.25">
      <c r="A1347" s="2" t="s">
        <v>1780</v>
      </c>
      <c r="B1347" s="2" t="s">
        <v>1781</v>
      </c>
      <c r="C1347" s="2" t="str">
        <f t="shared" si="21"/>
        <v>::correspondants::correspondents</v>
      </c>
    </row>
    <row r="1348" spans="1:3" x14ac:dyDescent="0.25">
      <c r="A1348" s="2" t="s">
        <v>1789</v>
      </c>
      <c r="B1348" s="2" t="s">
        <v>1790</v>
      </c>
      <c r="C1348" s="2" t="str">
        <f t="shared" si="21"/>
        <v>::corridoors::corridors</v>
      </c>
    </row>
    <row r="1349" spans="1:3" x14ac:dyDescent="0.25">
      <c r="A1349" s="2" t="s">
        <v>1773</v>
      </c>
      <c r="B1349" s="2" t="s">
        <v>1774</v>
      </c>
      <c r="C1349" s="2" t="str">
        <f t="shared" si="21"/>
        <v>::corrispond::correspond</v>
      </c>
    </row>
    <row r="1350" spans="1:3" x14ac:dyDescent="0.25">
      <c r="A1350" s="2" t="s">
        <v>1779</v>
      </c>
      <c r="B1350" s="2" t="s">
        <v>1778</v>
      </c>
      <c r="C1350" s="2" t="str">
        <f t="shared" si="21"/>
        <v>::corrispondant::correspondent</v>
      </c>
    </row>
    <row r="1351" spans="1:3" x14ac:dyDescent="0.25">
      <c r="A1351" s="2" t="s">
        <v>1782</v>
      </c>
      <c r="B1351" s="2" t="s">
        <v>1781</v>
      </c>
      <c r="C1351" s="2" t="str">
        <f t="shared" si="21"/>
        <v>::corrispondants::correspondents</v>
      </c>
    </row>
    <row r="1352" spans="1:3" x14ac:dyDescent="0.25">
      <c r="A1352" s="2" t="s">
        <v>1775</v>
      </c>
      <c r="B1352" s="2" t="s">
        <v>1776</v>
      </c>
      <c r="C1352" s="2" t="str">
        <f t="shared" si="21"/>
        <v>::corrisponded::corresponded</v>
      </c>
    </row>
    <row r="1353" spans="1:3" x14ac:dyDescent="0.25">
      <c r="A1353" s="2" t="s">
        <v>1786</v>
      </c>
      <c r="B1353" s="2" t="s">
        <v>1784</v>
      </c>
      <c r="C1353" s="2" t="str">
        <f t="shared" si="21"/>
        <v>::corrisponding::corresponding</v>
      </c>
    </row>
    <row r="1354" spans="1:3" x14ac:dyDescent="0.25">
      <c r="A1354" s="2" t="s">
        <v>1787</v>
      </c>
      <c r="B1354" s="2" t="s">
        <v>1788</v>
      </c>
      <c r="C1354" s="2" t="str">
        <f t="shared" si="21"/>
        <v>::corrisponds::corresponds</v>
      </c>
    </row>
    <row r="1355" spans="1:3" x14ac:dyDescent="0.25">
      <c r="A1355" s="2" t="s">
        <v>1793</v>
      </c>
      <c r="B1355" s="2" t="s">
        <v>1794</v>
      </c>
      <c r="C1355" s="2" t="str">
        <f t="shared" si="21"/>
        <v>::corruptable::corruptible</v>
      </c>
    </row>
    <row r="1356" spans="1:3" x14ac:dyDescent="0.25">
      <c r="A1356" s="3" t="s">
        <v>7946</v>
      </c>
      <c r="B1356" s="3" t="s">
        <v>9607</v>
      </c>
      <c r="C1356" s="2" t="str">
        <f t="shared" si="21"/>
        <v>::cosier::cozier</v>
      </c>
    </row>
    <row r="1357" spans="1:3" x14ac:dyDescent="0.25">
      <c r="A1357" s="3" t="s">
        <v>7947</v>
      </c>
      <c r="B1357" s="3" t="s">
        <v>9608</v>
      </c>
      <c r="C1357" s="2" t="str">
        <f t="shared" si="21"/>
        <v>::cosies::cozies</v>
      </c>
    </row>
    <row r="1358" spans="1:3" x14ac:dyDescent="0.25">
      <c r="A1358" s="3" t="s">
        <v>7948</v>
      </c>
      <c r="B1358" s="3" t="s">
        <v>9609</v>
      </c>
      <c r="C1358" s="2" t="str">
        <f t="shared" si="21"/>
        <v>::cosiest::coziest</v>
      </c>
    </row>
    <row r="1359" spans="1:3" x14ac:dyDescent="0.25">
      <c r="A1359" s="3" t="s">
        <v>7949</v>
      </c>
      <c r="B1359" s="3" t="s">
        <v>9610</v>
      </c>
      <c r="C1359" s="2" t="str">
        <f t="shared" si="21"/>
        <v>::cosily::cozily</v>
      </c>
    </row>
    <row r="1360" spans="1:3" x14ac:dyDescent="0.25">
      <c r="A1360" s="3" t="s">
        <v>7950</v>
      </c>
      <c r="B1360" s="3" t="s">
        <v>9611</v>
      </c>
      <c r="C1360" s="2" t="str">
        <f t="shared" si="21"/>
        <v>::cosiness::coziness</v>
      </c>
    </row>
    <row r="1361" spans="1:3" x14ac:dyDescent="0.25">
      <c r="A1361" s="2" t="s">
        <v>1659</v>
      </c>
      <c r="B1361" s="2" t="s">
        <v>1657</v>
      </c>
      <c r="C1361" s="2" t="str">
        <f t="shared" si="21"/>
        <v>::costitution::constitution</v>
      </c>
    </row>
    <row r="1362" spans="1:3" x14ac:dyDescent="0.25">
      <c r="A1362" s="3" t="s">
        <v>7951</v>
      </c>
      <c r="B1362" s="3" t="s">
        <v>9612</v>
      </c>
      <c r="C1362" s="2" t="str">
        <f t="shared" si="21"/>
        <v>::cosy::cozy</v>
      </c>
    </row>
    <row r="1363" spans="1:3" x14ac:dyDescent="0.25">
      <c r="A1363" s="2" t="s">
        <v>1795</v>
      </c>
      <c r="B1363" s="2" t="s">
        <v>1796</v>
      </c>
      <c r="C1363" s="2" t="str">
        <f t="shared" si="21"/>
        <v>::cotten::cotton</v>
      </c>
    </row>
    <row r="1364" spans="1:3" x14ac:dyDescent="0.25">
      <c r="A1364" s="2" t="s">
        <v>1807</v>
      </c>
      <c r="B1364" s="2" t="s">
        <v>1808</v>
      </c>
      <c r="C1364" s="2" t="str">
        <f t="shared" si="21"/>
        <v>::coucil::council</v>
      </c>
    </row>
    <row r="1365" spans="1:3" x14ac:dyDescent="0.25">
      <c r="A1365" s="2" t="s">
        <v>1797</v>
      </c>
      <c r="B1365" s="2" t="s">
        <v>1798</v>
      </c>
      <c r="C1365" s="2" t="str">
        <f t="shared" si="21"/>
        <v>::coudl::could</v>
      </c>
    </row>
    <row r="1366" spans="1:3" x14ac:dyDescent="0.25">
      <c r="A1366" s="2" t="s">
        <v>1803</v>
      </c>
      <c r="B1366" s="2" t="s">
        <v>1804</v>
      </c>
      <c r="C1366" s="2" t="str">
        <f t="shared" si="21"/>
        <v>::coudln't::couldn't</v>
      </c>
    </row>
    <row r="1367" spans="1:3" x14ac:dyDescent="0.25">
      <c r="A1367" s="2" t="s">
        <v>1805</v>
      </c>
      <c r="B1367" s="2" t="s">
        <v>1804</v>
      </c>
      <c r="C1367" s="2" t="str">
        <f t="shared" si="21"/>
        <v>::coudn't::couldn't</v>
      </c>
    </row>
    <row r="1368" spans="1:3" x14ac:dyDescent="0.25">
      <c r="A1368" s="2" t="s">
        <v>1799</v>
      </c>
      <c r="B1368" s="2" t="s">
        <v>1800</v>
      </c>
      <c r="C1368" s="2" t="str">
        <f t="shared" si="21"/>
        <v>::could of::could have</v>
      </c>
    </row>
    <row r="1369" spans="1:3" x14ac:dyDescent="0.25">
      <c r="A1369" s="2" t="s">
        <v>1806</v>
      </c>
      <c r="B1369" s="2" t="s">
        <v>1804</v>
      </c>
      <c r="C1369" s="2" t="str">
        <f t="shared" si="21"/>
        <v>::couldnt::couldn't</v>
      </c>
    </row>
    <row r="1370" spans="1:3" x14ac:dyDescent="0.25">
      <c r="A1370" s="2" t="s">
        <v>1801</v>
      </c>
      <c r="B1370" s="2" t="s">
        <v>1802</v>
      </c>
      <c r="C1370" s="2" t="str">
        <f t="shared" si="21"/>
        <v>::couldthe::could the</v>
      </c>
    </row>
    <row r="1371" spans="1:3" x14ac:dyDescent="0.25">
      <c r="A1371" s="3" t="s">
        <v>7952</v>
      </c>
      <c r="B1371" s="3" t="s">
        <v>9613</v>
      </c>
      <c r="C1371" s="2" t="str">
        <f t="shared" si="21"/>
        <v>::councillor::councilor</v>
      </c>
    </row>
    <row r="1372" spans="1:3" x14ac:dyDescent="0.25">
      <c r="A1372" s="3" t="s">
        <v>7953</v>
      </c>
      <c r="B1372" s="3" t="s">
        <v>9614</v>
      </c>
      <c r="C1372" s="2" t="str">
        <f t="shared" si="21"/>
        <v>::councillors::councilors</v>
      </c>
    </row>
    <row r="1373" spans="1:3" x14ac:dyDescent="0.25">
      <c r="A1373" s="2" t="s">
        <v>1809</v>
      </c>
      <c r="B1373" s="2" t="s">
        <v>1810</v>
      </c>
      <c r="C1373" s="2" t="str">
        <f t="shared" si="21"/>
        <v>::counries::countries</v>
      </c>
    </row>
    <row r="1374" spans="1:3" x14ac:dyDescent="0.25">
      <c r="A1374" s="3" t="s">
        <v>7954</v>
      </c>
      <c r="B1374" s="3" t="s">
        <v>9615</v>
      </c>
      <c r="C1374" s="2" t="str">
        <f t="shared" si="21"/>
        <v>::counselled::counseled</v>
      </c>
    </row>
    <row r="1375" spans="1:3" x14ac:dyDescent="0.25">
      <c r="A1375" s="3" t="s">
        <v>7955</v>
      </c>
      <c r="B1375" s="3" t="s">
        <v>9616</v>
      </c>
      <c r="C1375" s="2" t="str">
        <f t="shared" si="21"/>
        <v>::counselling::counseling</v>
      </c>
    </row>
    <row r="1376" spans="1:3" x14ac:dyDescent="0.25">
      <c r="A1376" s="4" t="s">
        <v>7956</v>
      </c>
      <c r="B1376" s="4" t="s">
        <v>9617</v>
      </c>
      <c r="C1376" s="2" t="str">
        <f t="shared" si="21"/>
        <v>::counsellor::counselor</v>
      </c>
    </row>
    <row r="1377" spans="1:3" x14ac:dyDescent="0.25">
      <c r="A1377" s="3" t="s">
        <v>7957</v>
      </c>
      <c r="B1377" s="3" t="s">
        <v>9618</v>
      </c>
      <c r="C1377" s="2" t="str">
        <f t="shared" si="21"/>
        <v>::counsellors::counselors</v>
      </c>
    </row>
    <row r="1378" spans="1:3" x14ac:dyDescent="0.25">
      <c r="A1378" s="2" t="s">
        <v>1685</v>
      </c>
      <c r="B1378" s="2" t="s">
        <v>1682</v>
      </c>
      <c r="C1378" s="2" t="str">
        <f t="shared" si="21"/>
        <v>::countains::contains</v>
      </c>
    </row>
    <row r="1379" spans="1:3" x14ac:dyDescent="0.25">
      <c r="A1379" s="2" t="s">
        <v>1811</v>
      </c>
      <c r="B1379" s="2" t="s">
        <v>1810</v>
      </c>
      <c r="C1379" s="2" t="str">
        <f t="shared" si="21"/>
        <v>::countires::countries</v>
      </c>
    </row>
    <row r="1380" spans="1:3" x14ac:dyDescent="0.25">
      <c r="A1380" s="2" t="s">
        <v>1815</v>
      </c>
      <c r="B1380" s="2" t="s">
        <v>1816</v>
      </c>
      <c r="C1380" s="2" t="str">
        <f t="shared" si="21"/>
        <v>::coururier::courier</v>
      </c>
    </row>
    <row r="1381" spans="1:3" x14ac:dyDescent="0.25">
      <c r="A1381" s="2" t="s">
        <v>1757</v>
      </c>
      <c r="B1381" s="2" t="s">
        <v>1758</v>
      </c>
      <c r="C1381" s="2" t="str">
        <f t="shared" si="21"/>
        <v>::cpoy::copy</v>
      </c>
    </row>
    <row r="1382" spans="1:3" x14ac:dyDescent="0.25">
      <c r="A1382" s="2" t="s">
        <v>1819</v>
      </c>
      <c r="B1382" s="2" t="s">
        <v>1820</v>
      </c>
      <c r="C1382" s="2" t="str">
        <f t="shared" si="21"/>
        <v>::creaeted::created</v>
      </c>
    </row>
    <row r="1383" spans="1:3" x14ac:dyDescent="0.25">
      <c r="A1383" s="2" t="s">
        <v>1821</v>
      </c>
      <c r="B1383" s="2" t="s">
        <v>1822</v>
      </c>
      <c r="C1383" s="2" t="str">
        <f t="shared" si="21"/>
        <v>::creedence::credence</v>
      </c>
    </row>
    <row r="1384" spans="1:3" x14ac:dyDescent="0.25">
      <c r="A1384" s="3" t="s">
        <v>7958</v>
      </c>
      <c r="B1384" s="3" t="s">
        <v>9619</v>
      </c>
      <c r="C1384" s="2" t="str">
        <f t="shared" si="21"/>
        <v>::criminalise::criminalize</v>
      </c>
    </row>
    <row r="1385" spans="1:3" x14ac:dyDescent="0.25">
      <c r="A1385" s="3" t="s">
        <v>7959</v>
      </c>
      <c r="B1385" s="3" t="s">
        <v>9620</v>
      </c>
      <c r="C1385" s="2" t="str">
        <f t="shared" si="21"/>
        <v>::criminalised::criminalized</v>
      </c>
    </row>
    <row r="1386" spans="1:3" x14ac:dyDescent="0.25">
      <c r="A1386" s="3" t="s">
        <v>7960</v>
      </c>
      <c r="B1386" s="3" t="s">
        <v>9621</v>
      </c>
      <c r="C1386" s="2" t="str">
        <f t="shared" si="21"/>
        <v>::criminalises::criminalizes</v>
      </c>
    </row>
    <row r="1387" spans="1:3" x14ac:dyDescent="0.25">
      <c r="A1387" s="3" t="s">
        <v>7961</v>
      </c>
      <c r="B1387" s="3" t="s">
        <v>9622</v>
      </c>
      <c r="C1387" s="2" t="str">
        <f t="shared" si="21"/>
        <v>::criminalising::criminalizing</v>
      </c>
    </row>
    <row r="1388" spans="1:3" x14ac:dyDescent="0.25">
      <c r="A1388" s="2" t="s">
        <v>1825</v>
      </c>
      <c r="B1388" s="2" t="s">
        <v>1826</v>
      </c>
      <c r="C1388" s="2" t="str">
        <f t="shared" si="21"/>
        <v>::critereon::criterion</v>
      </c>
    </row>
    <row r="1389" spans="1:3" x14ac:dyDescent="0.25">
      <c r="A1389" s="2" t="s">
        <v>1823</v>
      </c>
      <c r="B1389" s="2" t="s">
        <v>1824</v>
      </c>
      <c r="C1389" s="2" t="str">
        <f t="shared" si="21"/>
        <v>::criterias::criteria</v>
      </c>
    </row>
    <row r="1390" spans="1:3" x14ac:dyDescent="0.25">
      <c r="A1390" s="2" t="s">
        <v>1831</v>
      </c>
      <c r="B1390" s="2" t="s">
        <v>1832</v>
      </c>
      <c r="C1390" s="2" t="str">
        <f t="shared" si="21"/>
        <v>::criticing::criticising</v>
      </c>
    </row>
    <row r="1391" spans="1:3" x14ac:dyDescent="0.25">
      <c r="A1391" s="3" t="s">
        <v>7962</v>
      </c>
      <c r="B1391" s="3" t="s">
        <v>9623</v>
      </c>
      <c r="C1391" s="2" t="str">
        <f t="shared" si="21"/>
        <v>::criticise::criticize</v>
      </c>
    </row>
    <row r="1392" spans="1:3" x14ac:dyDescent="0.25">
      <c r="A1392" s="3" t="s">
        <v>1830</v>
      </c>
      <c r="B1392" s="3" t="s">
        <v>9624</v>
      </c>
      <c r="C1392" s="2" t="str">
        <f t="shared" si="21"/>
        <v>::criticised::criticized</v>
      </c>
    </row>
    <row r="1393" spans="1:3" x14ac:dyDescent="0.25">
      <c r="A1393" s="3" t="s">
        <v>7963</v>
      </c>
      <c r="B1393" s="3" t="s">
        <v>9625</v>
      </c>
      <c r="C1393" s="2" t="str">
        <f t="shared" si="21"/>
        <v>::criticises::criticizes</v>
      </c>
    </row>
    <row r="1394" spans="1:3" x14ac:dyDescent="0.25">
      <c r="A1394" s="3" t="s">
        <v>1832</v>
      </c>
      <c r="B1394" s="3" t="s">
        <v>9626</v>
      </c>
      <c r="C1394" s="2" t="str">
        <f t="shared" si="21"/>
        <v>::criticising::criticizing</v>
      </c>
    </row>
    <row r="1395" spans="1:3" x14ac:dyDescent="0.25">
      <c r="A1395" s="2" t="s">
        <v>1833</v>
      </c>
      <c r="B1395" s="2" t="s">
        <v>1834</v>
      </c>
      <c r="C1395" s="2" t="str">
        <f t="shared" si="21"/>
        <v>::criticists::critics</v>
      </c>
    </row>
    <row r="1396" spans="1:3" x14ac:dyDescent="0.25">
      <c r="A1396" s="2" t="s">
        <v>1829</v>
      </c>
      <c r="B1396" s="2" t="s">
        <v>1830</v>
      </c>
      <c r="C1396" s="2" t="str">
        <f t="shared" si="21"/>
        <v>::critised::criticised</v>
      </c>
    </row>
    <row r="1397" spans="1:3" x14ac:dyDescent="0.25">
      <c r="A1397" s="2" t="s">
        <v>1835</v>
      </c>
      <c r="B1397" s="2" t="s">
        <v>1836</v>
      </c>
      <c r="C1397" s="2" t="str">
        <f t="shared" si="21"/>
        <v>::crockodiles::crocodiles</v>
      </c>
    </row>
    <row r="1398" spans="1:3" x14ac:dyDescent="0.25">
      <c r="A1398" s="2" t="s">
        <v>1827</v>
      </c>
      <c r="B1398" s="2" t="s">
        <v>1828</v>
      </c>
      <c r="C1398" s="2" t="str">
        <f t="shared" si="21"/>
        <v>::crtical::critical</v>
      </c>
    </row>
    <row r="1399" spans="1:3" x14ac:dyDescent="0.25">
      <c r="A1399" s="2" t="s">
        <v>1837</v>
      </c>
      <c r="B1399" s="2" t="s">
        <v>1838</v>
      </c>
      <c r="C1399" s="2" t="str">
        <f t="shared" si="21"/>
        <v>::crucifiction::crucifixion</v>
      </c>
    </row>
    <row r="1400" spans="1:3" x14ac:dyDescent="0.25">
      <c r="A1400" s="3" t="s">
        <v>7964</v>
      </c>
      <c r="B1400" s="3" t="s">
        <v>9627</v>
      </c>
      <c r="C1400" s="2" t="str">
        <f t="shared" si="21"/>
        <v>::crueller::crueler</v>
      </c>
    </row>
    <row r="1401" spans="1:3" x14ac:dyDescent="0.25">
      <c r="A1401" s="3" t="s">
        <v>7965</v>
      </c>
      <c r="B1401" s="3" t="s">
        <v>9628</v>
      </c>
      <c r="C1401" s="2" t="str">
        <f t="shared" si="21"/>
        <v>::cruellest::cruelest</v>
      </c>
    </row>
    <row r="1402" spans="1:3" x14ac:dyDescent="0.25">
      <c r="A1402" s="2" t="s">
        <v>1839</v>
      </c>
      <c r="B1402" s="2" t="s">
        <v>1840</v>
      </c>
      <c r="C1402" s="2" t="str">
        <f t="shared" si="21"/>
        <v>::crusies::cruises</v>
      </c>
    </row>
    <row r="1403" spans="1:3" x14ac:dyDescent="0.25">
      <c r="A1403" s="2" t="s">
        <v>1841</v>
      </c>
      <c r="B1403" s="2" t="s">
        <v>1842</v>
      </c>
      <c r="C1403" s="2" t="str">
        <f t="shared" si="21"/>
        <v>::crystalisation::crystallisation</v>
      </c>
    </row>
    <row r="1404" spans="1:3" x14ac:dyDescent="0.25">
      <c r="A1404" s="3" t="s">
        <v>1842</v>
      </c>
      <c r="B1404" s="3" t="s">
        <v>9629</v>
      </c>
      <c r="C1404" s="2" t="str">
        <f t="shared" si="21"/>
        <v>::crystallisation::crystallization</v>
      </c>
    </row>
    <row r="1405" spans="1:3" x14ac:dyDescent="0.25">
      <c r="A1405" s="3" t="s">
        <v>7966</v>
      </c>
      <c r="B1405" s="3" t="s">
        <v>9630</v>
      </c>
      <c r="C1405" s="2" t="str">
        <f t="shared" si="21"/>
        <v>::crystallise::crystallize</v>
      </c>
    </row>
    <row r="1406" spans="1:3" x14ac:dyDescent="0.25">
      <c r="A1406" s="3" t="s">
        <v>7967</v>
      </c>
      <c r="B1406" s="3" t="s">
        <v>9631</v>
      </c>
      <c r="C1406" s="2" t="str">
        <f t="shared" si="21"/>
        <v>::crystallised::crystallized</v>
      </c>
    </row>
    <row r="1407" spans="1:3" x14ac:dyDescent="0.25">
      <c r="A1407" s="3" t="s">
        <v>7968</v>
      </c>
      <c r="B1407" s="3" t="s">
        <v>9632</v>
      </c>
      <c r="C1407" s="2" t="str">
        <f t="shared" si="21"/>
        <v>::crystallises::crystallizes</v>
      </c>
    </row>
    <row r="1408" spans="1:3" x14ac:dyDescent="0.25">
      <c r="A1408" s="3" t="s">
        <v>7969</v>
      </c>
      <c r="B1408" s="3" t="s">
        <v>9633</v>
      </c>
      <c r="C1408" s="2" t="str">
        <f t="shared" si="21"/>
        <v>::crystallising::crystallizing</v>
      </c>
    </row>
    <row r="1409" spans="1:3" x14ac:dyDescent="0.25">
      <c r="A1409" s="2" t="s">
        <v>1125</v>
      </c>
      <c r="B1409" s="2" t="s">
        <v>1124</v>
      </c>
      <c r="C1409" s="2" t="str">
        <f t="shared" si="21"/>
        <v>::ctaegory::category</v>
      </c>
    </row>
    <row r="1410" spans="1:3" x14ac:dyDescent="0.25">
      <c r="A1410" s="3" t="s">
        <v>7970</v>
      </c>
      <c r="B1410" s="3" t="s">
        <v>9634</v>
      </c>
      <c r="C1410" s="2" t="str">
        <f t="shared" ref="C1410:C1473" si="22">CONCATENATE("::",A1410,"::",B1410)</f>
        <v>::cudgelled::cudgeled</v>
      </c>
    </row>
    <row r="1411" spans="1:3" x14ac:dyDescent="0.25">
      <c r="A1411" s="3" t="s">
        <v>7971</v>
      </c>
      <c r="B1411" s="3" t="s">
        <v>9635</v>
      </c>
      <c r="C1411" s="2" t="str">
        <f t="shared" si="22"/>
        <v>::cudgelling::cudgeling</v>
      </c>
    </row>
    <row r="1412" spans="1:3" x14ac:dyDescent="0.25">
      <c r="A1412" s="2" t="s">
        <v>1843</v>
      </c>
      <c r="B1412" s="2" t="s">
        <v>1844</v>
      </c>
      <c r="C1412" s="2" t="str">
        <f t="shared" si="22"/>
        <v>::culiminating::culminating</v>
      </c>
    </row>
    <row r="1413" spans="1:3" x14ac:dyDescent="0.25">
      <c r="A1413" s="2" t="s">
        <v>1845</v>
      </c>
      <c r="B1413" s="2" t="s">
        <v>1846</v>
      </c>
      <c r="C1413" s="2" t="str">
        <f t="shared" si="22"/>
        <v>::cumulatative::cumulative</v>
      </c>
    </row>
    <row r="1414" spans="1:3" x14ac:dyDescent="0.25">
      <c r="A1414" s="2" t="s">
        <v>1248</v>
      </c>
      <c r="B1414" s="2" t="s">
        <v>1247</v>
      </c>
      <c r="C1414" s="2" t="str">
        <f t="shared" si="22"/>
        <v>::curch::church</v>
      </c>
    </row>
    <row r="1415" spans="1:3" x14ac:dyDescent="0.25">
      <c r="A1415" s="2" t="s">
        <v>1257</v>
      </c>
      <c r="B1415" s="2" t="s">
        <v>1255</v>
      </c>
      <c r="C1415" s="2" t="str">
        <f t="shared" si="22"/>
        <v>::curcuit::circuit</v>
      </c>
    </row>
    <row r="1416" spans="1:3" x14ac:dyDescent="0.25">
      <c r="A1416" s="2" t="s">
        <v>1847</v>
      </c>
      <c r="B1416" s="2" t="s">
        <v>1848</v>
      </c>
      <c r="C1416" s="2" t="str">
        <f t="shared" si="22"/>
        <v>::currenly::currently</v>
      </c>
    </row>
    <row r="1417" spans="1:3" x14ac:dyDescent="0.25">
      <c r="A1417" s="2" t="s">
        <v>1851</v>
      </c>
      <c r="B1417" s="2" t="s">
        <v>1850</v>
      </c>
      <c r="C1417" s="2" t="str">
        <f t="shared" si="22"/>
        <v>::curriculem::curriculum</v>
      </c>
    </row>
    <row r="1418" spans="1:3" x14ac:dyDescent="0.25">
      <c r="A1418" s="2" t="s">
        <v>1852</v>
      </c>
      <c r="B1418" s="2" t="s">
        <v>1853</v>
      </c>
      <c r="C1418" s="2" t="str">
        <f t="shared" si="22"/>
        <v>::cusotmer::customer</v>
      </c>
    </row>
    <row r="1419" spans="1:3" x14ac:dyDescent="0.25">
      <c r="A1419" s="2" t="s">
        <v>1855</v>
      </c>
      <c r="B1419" s="2" t="s">
        <v>1856</v>
      </c>
      <c r="C1419" s="2" t="str">
        <f t="shared" si="22"/>
        <v>::cusotmers::customers</v>
      </c>
    </row>
    <row r="1420" spans="1:3" x14ac:dyDescent="0.25">
      <c r="A1420" s="3" t="s">
        <v>7972</v>
      </c>
      <c r="B1420" s="3" t="s">
        <v>9636</v>
      </c>
      <c r="C1420" s="2" t="str">
        <f t="shared" si="22"/>
        <v>::customise::customize</v>
      </c>
    </row>
    <row r="1421" spans="1:3" x14ac:dyDescent="0.25">
      <c r="A1421" s="3" t="s">
        <v>7973</v>
      </c>
      <c r="B1421" s="3" t="s">
        <v>9637</v>
      </c>
      <c r="C1421" s="2" t="str">
        <f t="shared" si="22"/>
        <v>::customised::customized</v>
      </c>
    </row>
    <row r="1422" spans="1:3" x14ac:dyDescent="0.25">
      <c r="A1422" s="3" t="s">
        <v>7974</v>
      </c>
      <c r="B1422" s="3" t="s">
        <v>9638</v>
      </c>
      <c r="C1422" s="2" t="str">
        <f t="shared" si="22"/>
        <v>::customises::customizes</v>
      </c>
    </row>
    <row r="1423" spans="1:3" x14ac:dyDescent="0.25">
      <c r="A1423" s="3" t="s">
        <v>7975</v>
      </c>
      <c r="B1423" s="3" t="s">
        <v>9639</v>
      </c>
      <c r="C1423" s="2" t="str">
        <f t="shared" si="22"/>
        <v>::customising::customizing</v>
      </c>
    </row>
    <row r="1424" spans="1:3" x14ac:dyDescent="0.25">
      <c r="A1424" s="2" t="s">
        <v>1854</v>
      </c>
      <c r="B1424" s="2" t="s">
        <v>1853</v>
      </c>
      <c r="C1424" s="2" t="str">
        <f t="shared" si="22"/>
        <v>::cutsomer::customer</v>
      </c>
    </row>
    <row r="1425" spans="1:3" x14ac:dyDescent="0.25">
      <c r="A1425" s="2" t="s">
        <v>1857</v>
      </c>
      <c r="B1425" s="2" t="s">
        <v>1856</v>
      </c>
      <c r="C1425" s="2" t="str">
        <f t="shared" si="22"/>
        <v>::cutsomers::customers</v>
      </c>
    </row>
    <row r="1426" spans="1:3" x14ac:dyDescent="0.25">
      <c r="A1426" s="2" t="s">
        <v>1051</v>
      </c>
      <c r="B1426" s="2" t="s">
        <v>1858</v>
      </c>
      <c r="C1426" s="2" t="str">
        <f t="shared" si="22"/>
        <v>::cxan::cyan</v>
      </c>
    </row>
    <row r="1427" spans="1:3" x14ac:dyDescent="0.25">
      <c r="A1427" s="2" t="s">
        <v>1861</v>
      </c>
      <c r="B1427" s="2" t="s">
        <v>1860</v>
      </c>
      <c r="C1427" s="2" t="str">
        <f t="shared" si="22"/>
        <v>::cyclinder::cylinder</v>
      </c>
    </row>
    <row r="1428" spans="1:3" x14ac:dyDescent="0.25">
      <c r="A1428" s="3" t="s">
        <v>7976</v>
      </c>
      <c r="B1428" s="3" t="s">
        <v>9640</v>
      </c>
      <c r="C1428" s="2" t="str">
        <f t="shared" si="22"/>
        <v>::cypher::cipher</v>
      </c>
    </row>
    <row r="1429" spans="1:3" x14ac:dyDescent="0.25">
      <c r="A1429" s="3" t="s">
        <v>7977</v>
      </c>
      <c r="B1429" s="3" t="s">
        <v>9641</v>
      </c>
      <c r="C1429" s="2" t="str">
        <f t="shared" si="22"/>
        <v>::cyphers::ciphers</v>
      </c>
    </row>
    <row r="1430" spans="1:3" x14ac:dyDescent="0.25">
      <c r="A1430" s="2" t="s">
        <v>1870</v>
      </c>
      <c r="B1430" s="2" t="s">
        <v>1871</v>
      </c>
      <c r="C1430" s="2" t="str">
        <f t="shared" si="22"/>
        <v>::dael::deal</v>
      </c>
    </row>
    <row r="1431" spans="1:3" x14ac:dyDescent="0.25">
      <c r="A1431" s="2" t="s">
        <v>1862</v>
      </c>
      <c r="B1431" s="2" t="s">
        <v>1863</v>
      </c>
      <c r="C1431" s="2" t="str">
        <f t="shared" si="22"/>
        <v>::dakiri::daiquiri</v>
      </c>
    </row>
    <row r="1432" spans="1:3" x14ac:dyDescent="0.25">
      <c r="A1432" s="2" t="s">
        <v>1864</v>
      </c>
      <c r="B1432" s="2" t="s">
        <v>1865</v>
      </c>
      <c r="C1432" s="2" t="str">
        <f t="shared" si="22"/>
        <v>::dalmation::dalmatian</v>
      </c>
    </row>
    <row r="1433" spans="1:3" x14ac:dyDescent="0.25">
      <c r="A1433" s="2" t="s">
        <v>1957</v>
      </c>
      <c r="B1433" s="2" t="s">
        <v>1958</v>
      </c>
      <c r="C1433" s="2" t="str">
        <f t="shared" si="22"/>
        <v>::damenor::demeanor</v>
      </c>
    </row>
    <row r="1434" spans="1:3" x14ac:dyDescent="0.25">
      <c r="A1434" s="2" t="s">
        <v>1961</v>
      </c>
      <c r="B1434" s="2" t="s">
        <v>1960</v>
      </c>
      <c r="C1434" s="2" t="str">
        <f t="shared" si="22"/>
        <v>::damenour::demeanour</v>
      </c>
    </row>
    <row r="1435" spans="1:3" x14ac:dyDescent="0.25">
      <c r="A1435" s="2" t="s">
        <v>1866</v>
      </c>
      <c r="B1435" s="2" t="s">
        <v>1867</v>
      </c>
      <c r="C1435" s="2" t="str">
        <f t="shared" si="22"/>
        <v>::danceing::dancing</v>
      </c>
    </row>
    <row r="1436" spans="1:3" x14ac:dyDescent="0.25">
      <c r="A1436" s="2" t="s">
        <v>1868</v>
      </c>
      <c r="B1436" s="2" t="s">
        <v>1869</v>
      </c>
      <c r="C1436" s="2" t="str">
        <f t="shared" si="22"/>
        <v>::dardenelles::Dardanelles</v>
      </c>
    </row>
    <row r="1437" spans="1:3" x14ac:dyDescent="0.25">
      <c r="A1437" s="2" t="s">
        <v>1910</v>
      </c>
      <c r="B1437" s="2" t="s">
        <v>1911</v>
      </c>
      <c r="C1437" s="2" t="str">
        <f t="shared" si="22"/>
        <v>::deafult::default</v>
      </c>
    </row>
    <row r="1438" spans="1:3" x14ac:dyDescent="0.25">
      <c r="A1438" s="2" t="s">
        <v>2061</v>
      </c>
      <c r="B1438" s="2" t="s">
        <v>2062</v>
      </c>
      <c r="C1438" s="2" t="str">
        <f t="shared" si="22"/>
        <v>::deatils::details</v>
      </c>
    </row>
    <row r="1439" spans="1:3" x14ac:dyDescent="0.25">
      <c r="A1439" s="2" t="s">
        <v>1872</v>
      </c>
      <c r="B1439" s="2" t="s">
        <v>1873</v>
      </c>
      <c r="C1439" s="2" t="str">
        <f t="shared" si="22"/>
        <v>::debateable::debatable</v>
      </c>
    </row>
    <row r="1440" spans="1:3" x14ac:dyDescent="0.25">
      <c r="A1440" s="2" t="s">
        <v>1874</v>
      </c>
      <c r="B1440" s="2" t="s">
        <v>1875</v>
      </c>
      <c r="C1440" s="2" t="str">
        <f t="shared" si="22"/>
        <v>::decaffinated::decaffeinated</v>
      </c>
    </row>
    <row r="1441" spans="1:3" x14ac:dyDescent="0.25">
      <c r="A1441" s="2" t="s">
        <v>1876</v>
      </c>
      <c r="B1441" s="2" t="s">
        <v>1877</v>
      </c>
      <c r="C1441" s="2" t="str">
        <f t="shared" si="22"/>
        <v>::decathalon::decathlon</v>
      </c>
    </row>
    <row r="1442" spans="1:3" x14ac:dyDescent="0.25">
      <c r="A1442" s="2" t="s">
        <v>1993</v>
      </c>
      <c r="B1442" s="2" t="s">
        <v>1994</v>
      </c>
      <c r="C1442" s="2" t="str">
        <f t="shared" si="22"/>
        <v>::decendant::descendant</v>
      </c>
    </row>
    <row r="1443" spans="1:3" x14ac:dyDescent="0.25">
      <c r="A1443" s="2" t="s">
        <v>1996</v>
      </c>
      <c r="B1443" s="2" t="s">
        <v>1997</v>
      </c>
      <c r="C1443" s="2" t="str">
        <f t="shared" si="22"/>
        <v>::decendants::descendants</v>
      </c>
    </row>
    <row r="1444" spans="1:3" x14ac:dyDescent="0.25">
      <c r="A1444" s="2" t="s">
        <v>1995</v>
      </c>
      <c r="B1444" s="2" t="s">
        <v>1994</v>
      </c>
      <c r="C1444" s="2" t="str">
        <f t="shared" si="22"/>
        <v>::decendent::descendant</v>
      </c>
    </row>
    <row r="1445" spans="1:3" x14ac:dyDescent="0.25">
      <c r="A1445" s="2" t="s">
        <v>1998</v>
      </c>
      <c r="B1445" s="2" t="s">
        <v>1997</v>
      </c>
      <c r="C1445" s="2" t="str">
        <f t="shared" si="22"/>
        <v>::decendents::descendants</v>
      </c>
    </row>
    <row r="1446" spans="1:3" x14ac:dyDescent="0.25">
      <c r="A1446" s="3" t="s">
        <v>7978</v>
      </c>
      <c r="B1446" s="3" t="s">
        <v>9642</v>
      </c>
      <c r="C1446" s="2" t="str">
        <f t="shared" si="22"/>
        <v>::decentralisation::decentralization</v>
      </c>
    </row>
    <row r="1447" spans="1:3" x14ac:dyDescent="0.25">
      <c r="A1447" s="3" t="s">
        <v>7979</v>
      </c>
      <c r="B1447" s="3" t="s">
        <v>9643</v>
      </c>
      <c r="C1447" s="2" t="str">
        <f t="shared" si="22"/>
        <v>::decentralise::decentralize</v>
      </c>
    </row>
    <row r="1448" spans="1:3" x14ac:dyDescent="0.25">
      <c r="A1448" s="3" t="s">
        <v>7980</v>
      </c>
      <c r="B1448" s="3" t="s">
        <v>9644</v>
      </c>
      <c r="C1448" s="2" t="str">
        <f t="shared" si="22"/>
        <v>::decentralised::decentralized</v>
      </c>
    </row>
    <row r="1449" spans="1:3" x14ac:dyDescent="0.25">
      <c r="A1449" s="3" t="s">
        <v>7981</v>
      </c>
      <c r="B1449" s="3" t="s">
        <v>9645</v>
      </c>
      <c r="C1449" s="2" t="str">
        <f t="shared" si="22"/>
        <v>::decentralises::decentralizes</v>
      </c>
    </row>
    <row r="1450" spans="1:3" x14ac:dyDescent="0.25">
      <c r="A1450" s="3" t="s">
        <v>7982</v>
      </c>
      <c r="B1450" s="3" t="s">
        <v>9646</v>
      </c>
      <c r="C1450" s="2" t="str">
        <f t="shared" si="22"/>
        <v>::decentralising::decentralizing</v>
      </c>
    </row>
    <row r="1451" spans="1:3" x14ac:dyDescent="0.25">
      <c r="A1451" s="2" t="s">
        <v>1880</v>
      </c>
      <c r="B1451" s="2" t="s">
        <v>1881</v>
      </c>
      <c r="C1451" s="2" t="str">
        <f t="shared" si="22"/>
        <v>::decideable::decidable</v>
      </c>
    </row>
    <row r="1452" spans="1:3" x14ac:dyDescent="0.25">
      <c r="A1452" s="2" t="s">
        <v>1884</v>
      </c>
      <c r="B1452" s="2" t="s">
        <v>1885</v>
      </c>
      <c r="C1452" s="2" t="str">
        <f t="shared" si="22"/>
        <v>::decidely::decidedly</v>
      </c>
    </row>
    <row r="1453" spans="1:3" x14ac:dyDescent="0.25">
      <c r="A1453" s="2" t="s">
        <v>1878</v>
      </c>
      <c r="B1453" s="2" t="s">
        <v>1879</v>
      </c>
      <c r="C1453" s="2" t="str">
        <f t="shared" si="22"/>
        <v>::decieved::deceived</v>
      </c>
    </row>
    <row r="1454" spans="1:3" x14ac:dyDescent="0.25">
      <c r="A1454" s="2" t="s">
        <v>1888</v>
      </c>
      <c r="B1454" s="2" t="s">
        <v>1889</v>
      </c>
      <c r="C1454" s="2" t="str">
        <f t="shared" si="22"/>
        <v>::decison::decision</v>
      </c>
    </row>
    <row r="1455" spans="1:3" x14ac:dyDescent="0.25">
      <c r="A1455" s="2" t="s">
        <v>1893</v>
      </c>
      <c r="B1455" s="2" t="s">
        <v>1894</v>
      </c>
      <c r="C1455" s="2" t="str">
        <f t="shared" si="22"/>
        <v>::decisons::decisions</v>
      </c>
    </row>
    <row r="1456" spans="1:3" x14ac:dyDescent="0.25">
      <c r="A1456" s="2" t="s">
        <v>1898</v>
      </c>
      <c r="B1456" s="2" t="s">
        <v>1899</v>
      </c>
      <c r="C1456" s="2" t="str">
        <f t="shared" si="22"/>
        <v>::decomissioned::decommissioned</v>
      </c>
    </row>
    <row r="1457" spans="1:3" x14ac:dyDescent="0.25">
      <c r="A1457" s="2" t="s">
        <v>1900</v>
      </c>
      <c r="B1457" s="2" t="s">
        <v>1901</v>
      </c>
      <c r="C1457" s="2" t="str">
        <f t="shared" si="22"/>
        <v>::decomposit::decompose</v>
      </c>
    </row>
    <row r="1458" spans="1:3" x14ac:dyDescent="0.25">
      <c r="A1458" s="2" t="s">
        <v>1902</v>
      </c>
      <c r="B1458" s="2" t="s">
        <v>1903</v>
      </c>
      <c r="C1458" s="2" t="str">
        <f t="shared" si="22"/>
        <v>::decomposited::decomposed</v>
      </c>
    </row>
    <row r="1459" spans="1:3" x14ac:dyDescent="0.25">
      <c r="A1459" s="2" t="s">
        <v>1906</v>
      </c>
      <c r="B1459" s="2" t="s">
        <v>1907</v>
      </c>
      <c r="C1459" s="2" t="str">
        <f t="shared" si="22"/>
        <v>::decompositing::decomposing</v>
      </c>
    </row>
    <row r="1460" spans="1:3" x14ac:dyDescent="0.25">
      <c r="A1460" s="2" t="s">
        <v>1904</v>
      </c>
      <c r="B1460" s="2" t="s">
        <v>1905</v>
      </c>
      <c r="C1460" s="2" t="str">
        <f t="shared" si="22"/>
        <v>::decomposits::decomposes</v>
      </c>
    </row>
    <row r="1461" spans="1:3" x14ac:dyDescent="0.25">
      <c r="A1461" s="2" t="s">
        <v>1908</v>
      </c>
      <c r="B1461" s="2" t="s">
        <v>1909</v>
      </c>
      <c r="C1461" s="2" t="str">
        <f t="shared" si="22"/>
        <v>::decress::decrees</v>
      </c>
    </row>
    <row r="1462" spans="1:3" x14ac:dyDescent="0.25">
      <c r="A1462" s="2" t="s">
        <v>2000</v>
      </c>
      <c r="B1462" s="2" t="s">
        <v>2001</v>
      </c>
      <c r="C1462" s="2" t="str">
        <f t="shared" si="22"/>
        <v>::decribe::describe</v>
      </c>
    </row>
    <row r="1463" spans="1:3" x14ac:dyDescent="0.25">
      <c r="A1463" s="2" t="s">
        <v>2003</v>
      </c>
      <c r="B1463" s="2" t="s">
        <v>2004</v>
      </c>
      <c r="C1463" s="2" t="str">
        <f t="shared" si="22"/>
        <v>::decribed::described</v>
      </c>
    </row>
    <row r="1464" spans="1:3" x14ac:dyDescent="0.25">
      <c r="A1464" s="2" t="s">
        <v>2007</v>
      </c>
      <c r="B1464" s="2" t="s">
        <v>2008</v>
      </c>
      <c r="C1464" s="2" t="str">
        <f t="shared" si="22"/>
        <v>::decribes::describes</v>
      </c>
    </row>
    <row r="1465" spans="1:3" x14ac:dyDescent="0.25">
      <c r="A1465" s="2" t="s">
        <v>2011</v>
      </c>
      <c r="B1465" s="2" t="s">
        <v>2012</v>
      </c>
      <c r="C1465" s="2" t="str">
        <f t="shared" si="22"/>
        <v>::decribing::describing</v>
      </c>
    </row>
    <row r="1466" spans="1:3" x14ac:dyDescent="0.25">
      <c r="A1466" s="3" t="s">
        <v>7983</v>
      </c>
      <c r="B1466" s="3" t="s">
        <v>9647</v>
      </c>
      <c r="C1466" s="2" t="str">
        <f t="shared" si="22"/>
        <v>::decriminalisation::decriminalization</v>
      </c>
    </row>
    <row r="1467" spans="1:3" x14ac:dyDescent="0.25">
      <c r="A1467" s="3" t="s">
        <v>7984</v>
      </c>
      <c r="B1467" s="3" t="s">
        <v>9648</v>
      </c>
      <c r="C1467" s="2" t="str">
        <f t="shared" si="22"/>
        <v>::decriminalise::decriminalize</v>
      </c>
    </row>
    <row r="1468" spans="1:3" x14ac:dyDescent="0.25">
      <c r="A1468" s="3" t="s">
        <v>7985</v>
      </c>
      <c r="B1468" s="3" t="s">
        <v>9649</v>
      </c>
      <c r="C1468" s="2" t="str">
        <f t="shared" si="22"/>
        <v>::decriminalised::decriminalized</v>
      </c>
    </row>
    <row r="1469" spans="1:3" x14ac:dyDescent="0.25">
      <c r="A1469" s="3" t="s">
        <v>7986</v>
      </c>
      <c r="B1469" s="3" t="s">
        <v>9650</v>
      </c>
      <c r="C1469" s="2" t="str">
        <f t="shared" si="22"/>
        <v>::decriminalises::decriminalizes</v>
      </c>
    </row>
    <row r="1470" spans="1:3" x14ac:dyDescent="0.25">
      <c r="A1470" s="3" t="s">
        <v>7987</v>
      </c>
      <c r="B1470" s="3" t="s">
        <v>9651</v>
      </c>
      <c r="C1470" s="2" t="str">
        <f t="shared" si="22"/>
        <v>::decriminalising::decriminalizing</v>
      </c>
    </row>
    <row r="1471" spans="1:3" x14ac:dyDescent="0.25">
      <c r="A1471" s="2" t="s">
        <v>2063</v>
      </c>
      <c r="B1471" s="2" t="s">
        <v>2064</v>
      </c>
      <c r="C1471" s="2" t="str">
        <f t="shared" si="22"/>
        <v>::dectect::detect</v>
      </c>
    </row>
    <row r="1472" spans="1:3" x14ac:dyDescent="0.25">
      <c r="A1472" s="4" t="s">
        <v>7988</v>
      </c>
      <c r="B1472" s="4" t="s">
        <v>9652</v>
      </c>
      <c r="C1472" s="2" t="str">
        <f t="shared" si="22"/>
        <v>::defence::defense</v>
      </c>
    </row>
    <row r="1473" spans="1:3" x14ac:dyDescent="0.25">
      <c r="A1473" s="3" t="s">
        <v>7989</v>
      </c>
      <c r="B1473" s="3" t="s">
        <v>9653</v>
      </c>
      <c r="C1473" s="2" t="str">
        <f t="shared" si="22"/>
        <v>::defenceless::defenseless</v>
      </c>
    </row>
    <row r="1474" spans="1:3" x14ac:dyDescent="0.25">
      <c r="A1474" s="3" t="s">
        <v>7990</v>
      </c>
      <c r="B1474" s="3" t="s">
        <v>9654</v>
      </c>
      <c r="C1474" s="2" t="str">
        <f t="shared" ref="C1474:C1537" si="23">CONCATENATE("::",A1474,"::",B1474)</f>
        <v>::defences::defenses</v>
      </c>
    </row>
    <row r="1475" spans="1:3" x14ac:dyDescent="0.25">
      <c r="A1475" s="2" t="s">
        <v>1916</v>
      </c>
      <c r="B1475" s="2" t="s">
        <v>1917</v>
      </c>
      <c r="C1475" s="2" t="str">
        <f t="shared" si="23"/>
        <v>::defencive::defensive</v>
      </c>
    </row>
    <row r="1476" spans="1:3" x14ac:dyDescent="0.25">
      <c r="A1476" s="2" t="s">
        <v>1912</v>
      </c>
      <c r="B1476" s="2" t="s">
        <v>1913</v>
      </c>
      <c r="C1476" s="2" t="str">
        <f t="shared" si="23"/>
        <v>::defendent::defendant</v>
      </c>
    </row>
    <row r="1477" spans="1:3" x14ac:dyDescent="0.25">
      <c r="A1477" s="2" t="s">
        <v>1914</v>
      </c>
      <c r="B1477" s="2" t="s">
        <v>1915</v>
      </c>
      <c r="C1477" s="2" t="str">
        <f t="shared" si="23"/>
        <v>::defendents::defendants</v>
      </c>
    </row>
    <row r="1478" spans="1:3" x14ac:dyDescent="0.25">
      <c r="A1478" s="2" t="s">
        <v>1918</v>
      </c>
      <c r="B1478" s="2" t="s">
        <v>1919</v>
      </c>
      <c r="C1478" s="2" t="str">
        <f t="shared" si="23"/>
        <v>::deffensively::defensively</v>
      </c>
    </row>
    <row r="1479" spans="1:3" x14ac:dyDescent="0.25">
      <c r="A1479" s="2" t="s">
        <v>1922</v>
      </c>
      <c r="B1479" s="2" t="s">
        <v>1923</v>
      </c>
      <c r="C1479" s="2" t="str">
        <f t="shared" si="23"/>
        <v>::deffine::define</v>
      </c>
    </row>
    <row r="1480" spans="1:3" x14ac:dyDescent="0.25">
      <c r="A1480" s="2" t="s">
        <v>1924</v>
      </c>
      <c r="B1480" s="2" t="s">
        <v>1925</v>
      </c>
      <c r="C1480" s="2" t="str">
        <f t="shared" si="23"/>
        <v>::deffined::defined</v>
      </c>
    </row>
    <row r="1481" spans="1:3" x14ac:dyDescent="0.25">
      <c r="A1481" s="2" t="s">
        <v>1920</v>
      </c>
      <c r="B1481" s="2" t="s">
        <v>1921</v>
      </c>
      <c r="C1481" s="2" t="str">
        <f t="shared" si="23"/>
        <v>::definance::defiance</v>
      </c>
    </row>
    <row r="1482" spans="1:3" x14ac:dyDescent="0.25">
      <c r="A1482" s="2" t="s">
        <v>1928</v>
      </c>
      <c r="B1482" s="2" t="s">
        <v>1929</v>
      </c>
      <c r="C1482" s="2" t="str">
        <f t="shared" si="23"/>
        <v>::definate::definite</v>
      </c>
    </row>
    <row r="1483" spans="1:3" x14ac:dyDescent="0.25">
      <c r="A1483" s="2" t="s">
        <v>1931</v>
      </c>
      <c r="B1483" s="2" t="s">
        <v>1932</v>
      </c>
      <c r="C1483" s="2" t="str">
        <f t="shared" si="23"/>
        <v>::definately::definitely</v>
      </c>
    </row>
    <row r="1484" spans="1:3" x14ac:dyDescent="0.25">
      <c r="A1484" s="2" t="s">
        <v>1933</v>
      </c>
      <c r="B1484" s="2" t="s">
        <v>1932</v>
      </c>
      <c r="C1484" s="2" t="str">
        <f t="shared" si="23"/>
        <v>::definatly::definitely</v>
      </c>
    </row>
    <row r="1485" spans="1:3" x14ac:dyDescent="0.25">
      <c r="A1485" s="2" t="s">
        <v>1934</v>
      </c>
      <c r="B1485" s="2" t="s">
        <v>1932</v>
      </c>
      <c r="C1485" s="2" t="str">
        <f t="shared" si="23"/>
        <v>::definetly::definitely</v>
      </c>
    </row>
    <row r="1486" spans="1:3" x14ac:dyDescent="0.25">
      <c r="A1486" s="2" t="s">
        <v>1926</v>
      </c>
      <c r="B1486" s="2" t="s">
        <v>1927</v>
      </c>
      <c r="C1486" s="2" t="str">
        <f t="shared" si="23"/>
        <v>::definining::defining</v>
      </c>
    </row>
    <row r="1487" spans="1:3" x14ac:dyDescent="0.25">
      <c r="A1487" s="2" t="s">
        <v>1930</v>
      </c>
      <c r="B1487" s="2" t="s">
        <v>1929</v>
      </c>
      <c r="C1487" s="2" t="str">
        <f t="shared" si="23"/>
        <v>::definit::definite</v>
      </c>
    </row>
    <row r="1488" spans="1:3" x14ac:dyDescent="0.25">
      <c r="A1488" s="2" t="s">
        <v>1935</v>
      </c>
      <c r="B1488" s="2" t="s">
        <v>1932</v>
      </c>
      <c r="C1488" s="2" t="str">
        <f t="shared" si="23"/>
        <v>::definitly::definitely</v>
      </c>
    </row>
    <row r="1489" spans="1:3" x14ac:dyDescent="0.25">
      <c r="A1489" s="2" t="s">
        <v>1936</v>
      </c>
      <c r="B1489" s="2" t="s">
        <v>1937</v>
      </c>
      <c r="C1489" s="2" t="str">
        <f t="shared" si="23"/>
        <v>::definiton::definition</v>
      </c>
    </row>
    <row r="1490" spans="1:3" x14ac:dyDescent="0.25">
      <c r="A1490" s="2" t="s">
        <v>1938</v>
      </c>
      <c r="B1490" s="2" t="s">
        <v>1937</v>
      </c>
      <c r="C1490" s="2" t="str">
        <f t="shared" si="23"/>
        <v>::defintion::definition</v>
      </c>
    </row>
    <row r="1491" spans="1:3" x14ac:dyDescent="0.25">
      <c r="A1491" s="2" t="s">
        <v>1941</v>
      </c>
      <c r="B1491" s="2" t="s">
        <v>1942</v>
      </c>
      <c r="C1491" s="2" t="str">
        <f t="shared" si="23"/>
        <v>::degrate::degrade</v>
      </c>
    </row>
    <row r="1492" spans="1:3" x14ac:dyDescent="0.25">
      <c r="A1492" s="2" t="s">
        <v>1939</v>
      </c>
      <c r="B1492" s="2" t="s">
        <v>1940</v>
      </c>
      <c r="C1492" s="2" t="str">
        <f t="shared" si="23"/>
        <v>::degredation::degradation</v>
      </c>
    </row>
    <row r="1493" spans="1:3" x14ac:dyDescent="0.25">
      <c r="A1493" s="3" t="s">
        <v>7991</v>
      </c>
      <c r="B1493" s="3" t="s">
        <v>9655</v>
      </c>
      <c r="C1493" s="2" t="str">
        <f t="shared" si="23"/>
        <v>::dehumanisation::dehumanization</v>
      </c>
    </row>
    <row r="1494" spans="1:3" x14ac:dyDescent="0.25">
      <c r="A1494" s="3" t="s">
        <v>7992</v>
      </c>
      <c r="B1494" s="3" t="s">
        <v>9656</v>
      </c>
      <c r="C1494" s="2" t="str">
        <f t="shared" si="23"/>
        <v>::dehumanise::dehumanize</v>
      </c>
    </row>
    <row r="1495" spans="1:3" x14ac:dyDescent="0.25">
      <c r="A1495" s="3" t="s">
        <v>7993</v>
      </c>
      <c r="B1495" s="3" t="s">
        <v>9657</v>
      </c>
      <c r="C1495" s="2" t="str">
        <f t="shared" si="23"/>
        <v>::dehumanised::dehumanized</v>
      </c>
    </row>
    <row r="1496" spans="1:3" x14ac:dyDescent="0.25">
      <c r="A1496" s="3" t="s">
        <v>7994</v>
      </c>
      <c r="B1496" s="3" t="s">
        <v>9658</v>
      </c>
      <c r="C1496" s="2" t="str">
        <f t="shared" si="23"/>
        <v>::dehumanises::dehumanizes</v>
      </c>
    </row>
    <row r="1497" spans="1:3" x14ac:dyDescent="0.25">
      <c r="A1497" s="3" t="s">
        <v>7995</v>
      </c>
      <c r="B1497" s="3" t="s">
        <v>9659</v>
      </c>
      <c r="C1497" s="2" t="str">
        <f t="shared" si="23"/>
        <v>::dehumanising::dehumanizing</v>
      </c>
    </row>
    <row r="1498" spans="1:3" x14ac:dyDescent="0.25">
      <c r="A1498" s="2" t="s">
        <v>1947</v>
      </c>
      <c r="B1498" s="2" t="s">
        <v>1948</v>
      </c>
      <c r="C1498" s="2" t="str">
        <f t="shared" si="23"/>
        <v>::delagates::delegates</v>
      </c>
    </row>
    <row r="1499" spans="1:3" x14ac:dyDescent="0.25">
      <c r="A1499" s="2" t="s">
        <v>2142</v>
      </c>
      <c r="B1499" s="2" t="s">
        <v>2143</v>
      </c>
      <c r="C1499" s="2" t="str">
        <f t="shared" si="23"/>
        <v>::delapidated::dilapidated</v>
      </c>
    </row>
    <row r="1500" spans="1:3" x14ac:dyDescent="0.25">
      <c r="A1500" s="2" t="s">
        <v>1951</v>
      </c>
      <c r="B1500" s="2" t="s">
        <v>1952</v>
      </c>
      <c r="C1500" s="2" t="str">
        <f t="shared" si="23"/>
        <v>::delerious::delirious</v>
      </c>
    </row>
    <row r="1501" spans="1:3" x14ac:dyDescent="0.25">
      <c r="A1501" s="2" t="s">
        <v>2096</v>
      </c>
      <c r="B1501" s="2" t="s">
        <v>2097</v>
      </c>
      <c r="C1501" s="2" t="str">
        <f t="shared" si="23"/>
        <v>::delevopment::development</v>
      </c>
    </row>
    <row r="1502" spans="1:3" x14ac:dyDescent="0.25">
      <c r="A1502" s="2" t="s">
        <v>1949</v>
      </c>
      <c r="B1502" s="2" t="s">
        <v>1950</v>
      </c>
      <c r="C1502" s="2" t="str">
        <f t="shared" si="23"/>
        <v>::deliberatly::deliberately</v>
      </c>
    </row>
    <row r="1503" spans="1:3" x14ac:dyDescent="0.25">
      <c r="A1503" s="2" t="s">
        <v>1953</v>
      </c>
      <c r="B1503" s="2" t="s">
        <v>1954</v>
      </c>
      <c r="C1503" s="2" t="str">
        <f t="shared" si="23"/>
        <v>::delusionally::delusively</v>
      </c>
    </row>
    <row r="1504" spans="1:3" x14ac:dyDescent="0.25">
      <c r="A1504" s="2" t="s">
        <v>1960</v>
      </c>
      <c r="B1504" s="2" t="s">
        <v>1958</v>
      </c>
      <c r="C1504" s="2" t="str">
        <f t="shared" si="23"/>
        <v>::demeanour::demeanor</v>
      </c>
    </row>
    <row r="1505" spans="1:3" x14ac:dyDescent="0.25">
      <c r="A1505" s="2" t="s">
        <v>1959</v>
      </c>
      <c r="B1505" s="2" t="s">
        <v>1958</v>
      </c>
      <c r="C1505" s="2" t="str">
        <f t="shared" si="23"/>
        <v>::demenor::demeanor</v>
      </c>
    </row>
    <row r="1506" spans="1:3" x14ac:dyDescent="0.25">
      <c r="A1506" s="2" t="s">
        <v>1962</v>
      </c>
      <c r="B1506" s="2" t="s">
        <v>1960</v>
      </c>
      <c r="C1506" s="2" t="str">
        <f t="shared" si="23"/>
        <v>::demenour::demeanour</v>
      </c>
    </row>
    <row r="1507" spans="1:3" x14ac:dyDescent="0.25">
      <c r="A1507" s="3" t="s">
        <v>7996</v>
      </c>
      <c r="B1507" s="3" t="s">
        <v>9660</v>
      </c>
      <c r="C1507" s="2" t="str">
        <f t="shared" si="23"/>
        <v>::demilitarisation::demilitarization</v>
      </c>
    </row>
    <row r="1508" spans="1:3" x14ac:dyDescent="0.25">
      <c r="A1508" s="3" t="s">
        <v>7997</v>
      </c>
      <c r="B1508" s="3" t="s">
        <v>9661</v>
      </c>
      <c r="C1508" s="2" t="str">
        <f t="shared" si="23"/>
        <v>::demilitarise::demilitarize</v>
      </c>
    </row>
    <row r="1509" spans="1:3" x14ac:dyDescent="0.25">
      <c r="A1509" s="3" t="s">
        <v>7998</v>
      </c>
      <c r="B1509" s="3" t="s">
        <v>9662</v>
      </c>
      <c r="C1509" s="2" t="str">
        <f t="shared" si="23"/>
        <v>::demilitarised::demilitarized</v>
      </c>
    </row>
    <row r="1510" spans="1:3" x14ac:dyDescent="0.25">
      <c r="A1510" s="3" t="s">
        <v>7999</v>
      </c>
      <c r="B1510" s="3" t="s">
        <v>9663</v>
      </c>
      <c r="C1510" s="2" t="str">
        <f t="shared" si="23"/>
        <v>::demilitarises::demilitarizes</v>
      </c>
    </row>
    <row r="1511" spans="1:3" x14ac:dyDescent="0.25">
      <c r="A1511" s="3" t="s">
        <v>8000</v>
      </c>
      <c r="B1511" s="3" t="s">
        <v>9664</v>
      </c>
      <c r="C1511" s="2" t="str">
        <f t="shared" si="23"/>
        <v>::demilitarising::demilitarizing</v>
      </c>
    </row>
    <row r="1512" spans="1:3" x14ac:dyDescent="0.25">
      <c r="A1512" s="3" t="s">
        <v>8001</v>
      </c>
      <c r="B1512" s="3" t="s">
        <v>9665</v>
      </c>
      <c r="C1512" s="2" t="str">
        <f t="shared" si="23"/>
        <v>::demobilisation::demobilization</v>
      </c>
    </row>
    <row r="1513" spans="1:3" x14ac:dyDescent="0.25">
      <c r="A1513" s="3" t="s">
        <v>8002</v>
      </c>
      <c r="B1513" s="3" t="s">
        <v>9666</v>
      </c>
      <c r="C1513" s="2" t="str">
        <f t="shared" si="23"/>
        <v>::demobilise::demobilize</v>
      </c>
    </row>
    <row r="1514" spans="1:3" x14ac:dyDescent="0.25">
      <c r="A1514" s="3" t="s">
        <v>8003</v>
      </c>
      <c r="B1514" s="3" t="s">
        <v>9667</v>
      </c>
      <c r="C1514" s="2" t="str">
        <f t="shared" si="23"/>
        <v>::demobilised::demobilized</v>
      </c>
    </row>
    <row r="1515" spans="1:3" x14ac:dyDescent="0.25">
      <c r="A1515" s="3" t="s">
        <v>8004</v>
      </c>
      <c r="B1515" s="3" t="s">
        <v>9668</v>
      </c>
      <c r="C1515" s="2" t="str">
        <f t="shared" si="23"/>
        <v>::demobilises::demobilizes</v>
      </c>
    </row>
    <row r="1516" spans="1:3" x14ac:dyDescent="0.25">
      <c r="A1516" s="3" t="s">
        <v>8005</v>
      </c>
      <c r="B1516" s="3" t="s">
        <v>9669</v>
      </c>
      <c r="C1516" s="2" t="str">
        <f t="shared" si="23"/>
        <v>::demobilising::demobilizing</v>
      </c>
    </row>
    <row r="1517" spans="1:3" x14ac:dyDescent="0.25">
      <c r="A1517" s="3" t="s">
        <v>8006</v>
      </c>
      <c r="B1517" s="3" t="s">
        <v>9670</v>
      </c>
      <c r="C1517" s="2" t="str">
        <f t="shared" si="23"/>
        <v>::democratisation::democratization</v>
      </c>
    </row>
    <row r="1518" spans="1:3" x14ac:dyDescent="0.25">
      <c r="A1518" s="3" t="s">
        <v>8007</v>
      </c>
      <c r="B1518" s="3" t="s">
        <v>9671</v>
      </c>
      <c r="C1518" s="2" t="str">
        <f t="shared" si="23"/>
        <v>::democratise::democratize</v>
      </c>
    </row>
    <row r="1519" spans="1:3" x14ac:dyDescent="0.25">
      <c r="A1519" s="3" t="s">
        <v>8008</v>
      </c>
      <c r="B1519" s="3" t="s">
        <v>9672</v>
      </c>
      <c r="C1519" s="2" t="str">
        <f t="shared" si="23"/>
        <v>::democratised::democratized</v>
      </c>
    </row>
    <row r="1520" spans="1:3" x14ac:dyDescent="0.25">
      <c r="A1520" s="3" t="s">
        <v>8009</v>
      </c>
      <c r="B1520" s="3" t="s">
        <v>9673</v>
      </c>
      <c r="C1520" s="2" t="str">
        <f t="shared" si="23"/>
        <v>::democratises::democratizes</v>
      </c>
    </row>
    <row r="1521" spans="1:3" x14ac:dyDescent="0.25">
      <c r="A1521" s="3" t="s">
        <v>8010</v>
      </c>
      <c r="B1521" s="3" t="s">
        <v>9674</v>
      </c>
      <c r="C1521" s="2" t="str">
        <f t="shared" si="23"/>
        <v>::democratising::democratizing</v>
      </c>
    </row>
    <row r="1522" spans="1:3" x14ac:dyDescent="0.25">
      <c r="A1522" s="2" t="s">
        <v>1965</v>
      </c>
      <c r="B1522" s="2" t="s">
        <v>1966</v>
      </c>
      <c r="C1522" s="2" t="str">
        <f t="shared" si="23"/>
        <v>::demographical::demographic</v>
      </c>
    </row>
    <row r="1523" spans="1:3" x14ac:dyDescent="0.25">
      <c r="A1523" s="2" t="s">
        <v>1967</v>
      </c>
      <c r="B1523" s="2" t="s">
        <v>1968</v>
      </c>
      <c r="C1523" s="2" t="str">
        <f t="shared" si="23"/>
        <v>::demolision::demolition</v>
      </c>
    </row>
    <row r="1524" spans="1:3" x14ac:dyDescent="0.25">
      <c r="A1524" s="3" t="s">
        <v>8011</v>
      </c>
      <c r="B1524" s="3" t="s">
        <v>9675</v>
      </c>
      <c r="C1524" s="2" t="str">
        <f t="shared" si="23"/>
        <v>::demonise::demonize</v>
      </c>
    </row>
    <row r="1525" spans="1:3" x14ac:dyDescent="0.25">
      <c r="A1525" s="3" t="s">
        <v>8012</v>
      </c>
      <c r="B1525" s="3" t="s">
        <v>9676</v>
      </c>
      <c r="C1525" s="2" t="str">
        <f t="shared" si="23"/>
        <v>::demonised::demonized</v>
      </c>
    </row>
    <row r="1526" spans="1:3" x14ac:dyDescent="0.25">
      <c r="A1526" s="3" t="s">
        <v>8013</v>
      </c>
      <c r="B1526" s="3" t="s">
        <v>9677</v>
      </c>
      <c r="C1526" s="2" t="str">
        <f t="shared" si="23"/>
        <v>::demonises::demonizes</v>
      </c>
    </row>
    <row r="1527" spans="1:3" x14ac:dyDescent="0.25">
      <c r="A1527" s="3" t="s">
        <v>8014</v>
      </c>
      <c r="B1527" s="3" t="s">
        <v>9678</v>
      </c>
      <c r="C1527" s="2" t="str">
        <f t="shared" si="23"/>
        <v>::demonising::demonizing</v>
      </c>
    </row>
    <row r="1528" spans="1:3" x14ac:dyDescent="0.25">
      <c r="A1528" s="3" t="s">
        <v>8015</v>
      </c>
      <c r="B1528" s="3" t="s">
        <v>9679</v>
      </c>
      <c r="C1528" s="2" t="str">
        <f t="shared" si="23"/>
        <v>::demoralisation::demoralization</v>
      </c>
    </row>
    <row r="1529" spans="1:3" x14ac:dyDescent="0.25">
      <c r="A1529" s="3" t="s">
        <v>8016</v>
      </c>
      <c r="B1529" s="3" t="s">
        <v>9680</v>
      </c>
      <c r="C1529" s="2" t="str">
        <f t="shared" si="23"/>
        <v>::demoralise::demoralize</v>
      </c>
    </row>
    <row r="1530" spans="1:3" x14ac:dyDescent="0.25">
      <c r="A1530" s="3" t="s">
        <v>8017</v>
      </c>
      <c r="B1530" s="3" t="s">
        <v>9681</v>
      </c>
      <c r="C1530" s="2" t="str">
        <f t="shared" si="23"/>
        <v>::demoralised::demoralized</v>
      </c>
    </row>
    <row r="1531" spans="1:3" x14ac:dyDescent="0.25">
      <c r="A1531" s="3" t="s">
        <v>8018</v>
      </c>
      <c r="B1531" s="3" t="s">
        <v>9682</v>
      </c>
      <c r="C1531" s="2" t="str">
        <f t="shared" si="23"/>
        <v>::demoralises::demoralizes</v>
      </c>
    </row>
    <row r="1532" spans="1:3" x14ac:dyDescent="0.25">
      <c r="A1532" s="3" t="s">
        <v>8019</v>
      </c>
      <c r="B1532" s="3" t="s">
        <v>9683</v>
      </c>
      <c r="C1532" s="2" t="str">
        <f t="shared" si="23"/>
        <v>::demoralising::demoralizing</v>
      </c>
    </row>
    <row r="1533" spans="1:3" x14ac:dyDescent="0.25">
      <c r="A1533" s="2" t="s">
        <v>1963</v>
      </c>
      <c r="B1533" s="2" t="s">
        <v>1964</v>
      </c>
      <c r="C1533" s="2" t="str">
        <f t="shared" si="23"/>
        <v>::demorcracy::democracy</v>
      </c>
    </row>
    <row r="1534" spans="1:3" x14ac:dyDescent="0.25">
      <c r="A1534" s="2" t="s">
        <v>1969</v>
      </c>
      <c r="B1534" s="2" t="s">
        <v>1970</v>
      </c>
      <c r="C1534" s="2" t="str">
        <f t="shared" si="23"/>
        <v>::demostration::demonstration</v>
      </c>
    </row>
    <row r="1535" spans="1:3" x14ac:dyDescent="0.25">
      <c r="A1535" s="3" t="s">
        <v>8020</v>
      </c>
      <c r="B1535" s="3" t="s">
        <v>9684</v>
      </c>
      <c r="C1535" s="2" t="str">
        <f t="shared" si="23"/>
        <v>::denationalisation::denationalization</v>
      </c>
    </row>
    <row r="1536" spans="1:3" x14ac:dyDescent="0.25">
      <c r="A1536" s="3" t="s">
        <v>8021</v>
      </c>
      <c r="B1536" s="3" t="s">
        <v>9685</v>
      </c>
      <c r="C1536" s="2" t="str">
        <f t="shared" si="23"/>
        <v>::denationalise::denationalize</v>
      </c>
    </row>
    <row r="1537" spans="1:3" x14ac:dyDescent="0.25">
      <c r="A1537" s="3" t="s">
        <v>8022</v>
      </c>
      <c r="B1537" s="3" t="s">
        <v>9686</v>
      </c>
      <c r="C1537" s="2" t="str">
        <f t="shared" si="23"/>
        <v>::denationalised::denationalized</v>
      </c>
    </row>
    <row r="1538" spans="1:3" x14ac:dyDescent="0.25">
      <c r="A1538" s="3" t="s">
        <v>8023</v>
      </c>
      <c r="B1538" s="3" t="s">
        <v>9687</v>
      </c>
      <c r="C1538" s="2" t="str">
        <f t="shared" ref="C1538:C1601" si="24">CONCATENATE("::",A1538,"::",B1538)</f>
        <v>::denationalises::denationalizes</v>
      </c>
    </row>
    <row r="1539" spans="1:3" x14ac:dyDescent="0.25">
      <c r="A1539" s="3" t="s">
        <v>8024</v>
      </c>
      <c r="B1539" s="3" t="s">
        <v>9688</v>
      </c>
      <c r="C1539" s="2" t="str">
        <f t="shared" si="24"/>
        <v>::denationalising::denationalizing</v>
      </c>
    </row>
    <row r="1540" spans="1:3" x14ac:dyDescent="0.25">
      <c r="A1540" s="2" t="s">
        <v>1971</v>
      </c>
      <c r="B1540" s="2" t="s">
        <v>1972</v>
      </c>
      <c r="C1540" s="2" t="str">
        <f t="shared" si="24"/>
        <v>::denegrating::denigrating</v>
      </c>
    </row>
    <row r="1541" spans="1:3" x14ac:dyDescent="0.25">
      <c r="A1541" s="2" t="s">
        <v>1973</v>
      </c>
      <c r="B1541" s="2" t="s">
        <v>1974</v>
      </c>
      <c r="C1541" s="2" t="str">
        <f t="shared" si="24"/>
        <v>::densly::densely</v>
      </c>
    </row>
    <row r="1542" spans="1:3" x14ac:dyDescent="0.25">
      <c r="A1542" s="3" t="s">
        <v>8025</v>
      </c>
      <c r="B1542" s="3" t="s">
        <v>9689</v>
      </c>
      <c r="C1542" s="2" t="str">
        <f t="shared" si="24"/>
        <v>::deodorise::deodorize</v>
      </c>
    </row>
    <row r="1543" spans="1:3" x14ac:dyDescent="0.25">
      <c r="A1543" s="3" t="s">
        <v>8026</v>
      </c>
      <c r="B1543" s="3" t="s">
        <v>9690</v>
      </c>
      <c r="C1543" s="2" t="str">
        <f t="shared" si="24"/>
        <v>::deodorised::deodorized</v>
      </c>
    </row>
    <row r="1544" spans="1:3" x14ac:dyDescent="0.25">
      <c r="A1544" s="3" t="s">
        <v>8027</v>
      </c>
      <c r="B1544" s="3" t="s">
        <v>9691</v>
      </c>
      <c r="C1544" s="2" t="str">
        <f t="shared" si="24"/>
        <v>::deodorises::deodorizes</v>
      </c>
    </row>
    <row r="1545" spans="1:3" x14ac:dyDescent="0.25">
      <c r="A1545" s="3" t="s">
        <v>8028</v>
      </c>
      <c r="B1545" s="3" t="s">
        <v>9692</v>
      </c>
      <c r="C1545" s="2" t="str">
        <f t="shared" si="24"/>
        <v>::deodorising::deodorizing</v>
      </c>
    </row>
    <row r="1546" spans="1:3" x14ac:dyDescent="0.25">
      <c r="A1546" s="2" t="s">
        <v>1975</v>
      </c>
      <c r="B1546" s="2" t="s">
        <v>1976</v>
      </c>
      <c r="C1546" s="2" t="str">
        <f t="shared" si="24"/>
        <v>::deparment::department</v>
      </c>
    </row>
    <row r="1547" spans="1:3" x14ac:dyDescent="0.25">
      <c r="A1547" s="2" t="s">
        <v>1978</v>
      </c>
      <c r="B1547" s="2" t="s">
        <v>1979</v>
      </c>
      <c r="C1547" s="2" t="str">
        <f t="shared" si="24"/>
        <v>::dependance::dependence</v>
      </c>
    </row>
    <row r="1548" spans="1:3" x14ac:dyDescent="0.25">
      <c r="A1548" s="2" t="s">
        <v>1980</v>
      </c>
      <c r="B1548" s="2" t="s">
        <v>1981</v>
      </c>
      <c r="C1548" s="2" t="str">
        <f t="shared" si="24"/>
        <v>::dependancy::dependency</v>
      </c>
    </row>
    <row r="1549" spans="1:3" x14ac:dyDescent="0.25">
      <c r="A1549" s="2" t="s">
        <v>1982</v>
      </c>
      <c r="B1549" s="2" t="s">
        <v>1983</v>
      </c>
      <c r="C1549" s="2" t="str">
        <f t="shared" si="24"/>
        <v>::dependant::dependent</v>
      </c>
    </row>
    <row r="1550" spans="1:3" x14ac:dyDescent="0.25">
      <c r="A1550" s="3" t="s">
        <v>8029</v>
      </c>
      <c r="B1550" s="3" t="s">
        <v>9693</v>
      </c>
      <c r="C1550" s="2" t="str">
        <f t="shared" si="24"/>
        <v>::depersonalise::depersonalize</v>
      </c>
    </row>
    <row r="1551" spans="1:3" x14ac:dyDescent="0.25">
      <c r="A1551" s="3" t="s">
        <v>8030</v>
      </c>
      <c r="B1551" s="3" t="s">
        <v>9694</v>
      </c>
      <c r="C1551" s="2" t="str">
        <f t="shared" si="24"/>
        <v>::depersonalised::depersonalized</v>
      </c>
    </row>
    <row r="1552" spans="1:3" x14ac:dyDescent="0.25">
      <c r="A1552" s="3" t="s">
        <v>8031</v>
      </c>
      <c r="B1552" s="3" t="s">
        <v>9695</v>
      </c>
      <c r="C1552" s="2" t="str">
        <f t="shared" si="24"/>
        <v>::depersonalises::depersonalizes</v>
      </c>
    </row>
    <row r="1553" spans="1:3" x14ac:dyDescent="0.25">
      <c r="A1553" s="3" t="s">
        <v>8032</v>
      </c>
      <c r="B1553" s="3" t="s">
        <v>9696</v>
      </c>
      <c r="C1553" s="2" t="str">
        <f t="shared" si="24"/>
        <v>::depersonalising::depersonalizing</v>
      </c>
    </row>
    <row r="1554" spans="1:3" x14ac:dyDescent="0.25">
      <c r="A1554" s="2" t="s">
        <v>1977</v>
      </c>
      <c r="B1554" s="2" t="s">
        <v>1976</v>
      </c>
      <c r="C1554" s="2" t="str">
        <f t="shared" si="24"/>
        <v>::deptartment::department</v>
      </c>
    </row>
    <row r="1555" spans="1:3" x14ac:dyDescent="0.25">
      <c r="A1555" s="3" t="s">
        <v>8033</v>
      </c>
      <c r="B1555" s="3" t="s">
        <v>9697</v>
      </c>
      <c r="C1555" s="2" t="str">
        <f t="shared" si="24"/>
        <v>::deputise::deputize</v>
      </c>
    </row>
    <row r="1556" spans="1:3" x14ac:dyDescent="0.25">
      <c r="A1556" s="3" t="s">
        <v>8034</v>
      </c>
      <c r="B1556" s="3" t="s">
        <v>9698</v>
      </c>
      <c r="C1556" s="2" t="str">
        <f t="shared" si="24"/>
        <v>::deputised::deputized</v>
      </c>
    </row>
    <row r="1557" spans="1:3" x14ac:dyDescent="0.25">
      <c r="A1557" s="3" t="s">
        <v>8035</v>
      </c>
      <c r="B1557" s="3" t="s">
        <v>9699</v>
      </c>
      <c r="C1557" s="2" t="str">
        <f t="shared" si="24"/>
        <v>::deputises::deputizes</v>
      </c>
    </row>
    <row r="1558" spans="1:3" x14ac:dyDescent="0.25">
      <c r="A1558" s="3" t="s">
        <v>8036</v>
      </c>
      <c r="B1558" s="3" t="s">
        <v>9700</v>
      </c>
      <c r="C1558" s="2" t="str">
        <f t="shared" si="24"/>
        <v>::deputising::deputizing</v>
      </c>
    </row>
    <row r="1559" spans="1:3" x14ac:dyDescent="0.25">
      <c r="A1559" s="2" t="s">
        <v>2373</v>
      </c>
      <c r="B1559" s="2" t="s">
        <v>2374</v>
      </c>
      <c r="C1559" s="2" t="str">
        <f t="shared" si="24"/>
        <v>::deram::dream</v>
      </c>
    </row>
    <row r="1560" spans="1:3" x14ac:dyDescent="0.25">
      <c r="A1560" s="2" t="s">
        <v>2375</v>
      </c>
      <c r="B1560" s="2" t="s">
        <v>2376</v>
      </c>
      <c r="C1560" s="2" t="str">
        <f t="shared" si="24"/>
        <v>::derams::dreams</v>
      </c>
    </row>
    <row r="1561" spans="1:3" x14ac:dyDescent="0.25">
      <c r="A1561" s="2" t="s">
        <v>1988</v>
      </c>
      <c r="B1561" s="2" t="s">
        <v>1989</v>
      </c>
      <c r="C1561" s="2" t="str">
        <f t="shared" si="24"/>
        <v>::deriviated::derived</v>
      </c>
    </row>
    <row r="1562" spans="1:3" x14ac:dyDescent="0.25">
      <c r="A1562" s="2" t="s">
        <v>1986</v>
      </c>
      <c r="B1562" s="2" t="s">
        <v>1987</v>
      </c>
      <c r="C1562" s="2" t="str">
        <f t="shared" si="24"/>
        <v>::derivitive::derivative</v>
      </c>
    </row>
    <row r="1563" spans="1:3" x14ac:dyDescent="0.25">
      <c r="A1563" s="2" t="s">
        <v>1991</v>
      </c>
      <c r="B1563" s="2" t="s">
        <v>1992</v>
      </c>
      <c r="C1563" s="2" t="str">
        <f t="shared" si="24"/>
        <v>::derogitory::derogatory</v>
      </c>
    </row>
    <row r="1564" spans="1:3" x14ac:dyDescent="0.25">
      <c r="A1564" s="2" t="s">
        <v>1999</v>
      </c>
      <c r="B1564" s="2" t="s">
        <v>1997</v>
      </c>
      <c r="C1564" s="2" t="str">
        <f t="shared" si="24"/>
        <v>::descendands::descendants</v>
      </c>
    </row>
    <row r="1565" spans="1:3" x14ac:dyDescent="0.25">
      <c r="A1565" s="2" t="s">
        <v>2005</v>
      </c>
      <c r="B1565" s="2" t="s">
        <v>2004</v>
      </c>
      <c r="C1565" s="2" t="str">
        <f t="shared" si="24"/>
        <v>::descibed::described</v>
      </c>
    </row>
    <row r="1566" spans="1:3" x14ac:dyDescent="0.25">
      <c r="A1566" s="2" t="s">
        <v>1890</v>
      </c>
      <c r="B1566" s="2" t="s">
        <v>1889</v>
      </c>
      <c r="C1566" s="2" t="str">
        <f t="shared" si="24"/>
        <v>::descision::decision</v>
      </c>
    </row>
    <row r="1567" spans="1:3" x14ac:dyDescent="0.25">
      <c r="A1567" s="2" t="s">
        <v>1895</v>
      </c>
      <c r="B1567" s="2" t="s">
        <v>1894</v>
      </c>
      <c r="C1567" s="2" t="str">
        <f t="shared" si="24"/>
        <v>::descisions::decisions</v>
      </c>
    </row>
    <row r="1568" spans="1:3" x14ac:dyDescent="0.25">
      <c r="A1568" s="2" t="s">
        <v>2009</v>
      </c>
      <c r="B1568" s="2" t="s">
        <v>2008</v>
      </c>
      <c r="C1568" s="2" t="str">
        <f t="shared" si="24"/>
        <v>::descriibes::describes</v>
      </c>
    </row>
    <row r="1569" spans="1:3" x14ac:dyDescent="0.25">
      <c r="A1569" s="2" t="s">
        <v>2017</v>
      </c>
      <c r="B1569" s="2" t="s">
        <v>2018</v>
      </c>
      <c r="C1569" s="2" t="str">
        <f t="shared" si="24"/>
        <v>::descripters::descriptors</v>
      </c>
    </row>
    <row r="1570" spans="1:3" x14ac:dyDescent="0.25">
      <c r="A1570" s="2" t="s">
        <v>2014</v>
      </c>
      <c r="B1570" s="2" t="s">
        <v>2015</v>
      </c>
      <c r="C1570" s="2" t="str">
        <f t="shared" si="24"/>
        <v>::descriptoin::description</v>
      </c>
    </row>
    <row r="1571" spans="1:3" x14ac:dyDescent="0.25">
      <c r="A1571" s="2" t="s">
        <v>2016</v>
      </c>
      <c r="B1571" s="2" t="s">
        <v>2015</v>
      </c>
      <c r="C1571" s="2" t="str">
        <f t="shared" si="24"/>
        <v>::descripton::description</v>
      </c>
    </row>
    <row r="1572" spans="1:3" x14ac:dyDescent="0.25">
      <c r="A1572" s="2" t="s">
        <v>2052</v>
      </c>
      <c r="B1572" s="2" t="s">
        <v>2053</v>
      </c>
      <c r="C1572" s="2" t="str">
        <f t="shared" si="24"/>
        <v>::desctruction::destruction</v>
      </c>
    </row>
    <row r="1573" spans="1:3" x14ac:dyDescent="0.25">
      <c r="A1573" s="2" t="s">
        <v>2228</v>
      </c>
      <c r="B1573" s="2" t="s">
        <v>2229</v>
      </c>
      <c r="C1573" s="2" t="str">
        <f t="shared" si="24"/>
        <v>::descuss::discuss</v>
      </c>
    </row>
    <row r="1574" spans="1:3" x14ac:dyDescent="0.25">
      <c r="A1574" s="2" t="s">
        <v>2232</v>
      </c>
      <c r="B1574" s="2" t="s">
        <v>2233</v>
      </c>
      <c r="C1574" s="2" t="str">
        <f t="shared" si="24"/>
        <v>::desease::disease</v>
      </c>
    </row>
    <row r="1575" spans="1:3" x14ac:dyDescent="0.25">
      <c r="A1575" s="3" t="s">
        <v>8037</v>
      </c>
      <c r="B1575" s="3" t="s">
        <v>9701</v>
      </c>
      <c r="C1575" s="2" t="str">
        <f t="shared" si="24"/>
        <v>::desensitisation::desensitization</v>
      </c>
    </row>
    <row r="1576" spans="1:3" x14ac:dyDescent="0.25">
      <c r="A1576" s="3" t="s">
        <v>8038</v>
      </c>
      <c r="B1576" s="3" t="s">
        <v>9702</v>
      </c>
      <c r="C1576" s="2" t="str">
        <f t="shared" si="24"/>
        <v>::desensitise::desensitize</v>
      </c>
    </row>
    <row r="1577" spans="1:3" x14ac:dyDescent="0.25">
      <c r="A1577" s="3" t="s">
        <v>8039</v>
      </c>
      <c r="B1577" s="3" t="s">
        <v>9703</v>
      </c>
      <c r="C1577" s="2" t="str">
        <f t="shared" si="24"/>
        <v>::desensitised::desensitized</v>
      </c>
    </row>
    <row r="1578" spans="1:3" x14ac:dyDescent="0.25">
      <c r="A1578" s="3" t="s">
        <v>8040</v>
      </c>
      <c r="B1578" s="3" t="s">
        <v>9704</v>
      </c>
      <c r="C1578" s="2" t="str">
        <f t="shared" si="24"/>
        <v>::desensitises::desensitizes</v>
      </c>
    </row>
    <row r="1579" spans="1:3" x14ac:dyDescent="0.25">
      <c r="A1579" s="3" t="s">
        <v>8041</v>
      </c>
      <c r="B1579" s="3" t="s">
        <v>9705</v>
      </c>
      <c r="C1579" s="2" t="str">
        <f t="shared" si="24"/>
        <v>::desensitising::desensitizing</v>
      </c>
    </row>
    <row r="1580" spans="1:3" x14ac:dyDescent="0.25">
      <c r="A1580" s="2" t="s">
        <v>2023</v>
      </c>
      <c r="B1580" s="2" t="s">
        <v>2024</v>
      </c>
      <c r="C1580" s="2" t="str">
        <f t="shared" si="24"/>
        <v>::desgined::designed</v>
      </c>
    </row>
    <row r="1581" spans="1:3" x14ac:dyDescent="0.25">
      <c r="A1581" s="2" t="s">
        <v>1891</v>
      </c>
      <c r="B1581" s="2" t="s">
        <v>1889</v>
      </c>
      <c r="C1581" s="2" t="str">
        <f t="shared" si="24"/>
        <v>::desicion::decision</v>
      </c>
    </row>
    <row r="1582" spans="1:3" x14ac:dyDescent="0.25">
      <c r="A1582" s="2" t="s">
        <v>1896</v>
      </c>
      <c r="B1582" s="2" t="s">
        <v>1894</v>
      </c>
      <c r="C1582" s="2" t="str">
        <f t="shared" si="24"/>
        <v>::desicions::decisions</v>
      </c>
    </row>
    <row r="1583" spans="1:3" x14ac:dyDescent="0.25">
      <c r="A1583" s="2" t="s">
        <v>1882</v>
      </c>
      <c r="B1583" s="2" t="s">
        <v>1883</v>
      </c>
      <c r="C1583" s="2" t="str">
        <f t="shared" si="24"/>
        <v>::deside::decide</v>
      </c>
    </row>
    <row r="1584" spans="1:3" x14ac:dyDescent="0.25">
      <c r="A1584" s="2" t="s">
        <v>2026</v>
      </c>
      <c r="B1584" s="2" t="s">
        <v>2027</v>
      </c>
      <c r="C1584" s="2" t="str">
        <f t="shared" si="24"/>
        <v>::desigining::designing</v>
      </c>
    </row>
    <row r="1585" spans="1:3" x14ac:dyDescent="0.25">
      <c r="A1585" s="2" t="s">
        <v>2046</v>
      </c>
      <c r="B1585" s="2" t="s">
        <v>2047</v>
      </c>
      <c r="C1585" s="2" t="str">
        <f t="shared" si="24"/>
        <v>::desinations::destinations</v>
      </c>
    </row>
    <row r="1586" spans="1:3" x14ac:dyDescent="0.25">
      <c r="A1586" s="2" t="s">
        <v>2236</v>
      </c>
      <c r="B1586" s="2" t="s">
        <v>2237</v>
      </c>
      <c r="C1586" s="2" t="str">
        <f t="shared" si="24"/>
        <v>::desintegrated::disintegrated</v>
      </c>
    </row>
    <row r="1587" spans="1:3" x14ac:dyDescent="0.25">
      <c r="A1587" s="2" t="s">
        <v>2238</v>
      </c>
      <c r="B1587" s="2" t="s">
        <v>2239</v>
      </c>
      <c r="C1587" s="2" t="str">
        <f t="shared" si="24"/>
        <v>::desintegration::disintegration</v>
      </c>
    </row>
    <row r="1588" spans="1:3" x14ac:dyDescent="0.25">
      <c r="A1588" s="2" t="s">
        <v>2028</v>
      </c>
      <c r="B1588" s="2" t="s">
        <v>2029</v>
      </c>
      <c r="C1588" s="2" t="str">
        <f t="shared" si="24"/>
        <v>::desireable::desirable</v>
      </c>
    </row>
    <row r="1589" spans="1:3" x14ac:dyDescent="0.25">
      <c r="A1589" s="2" t="s">
        <v>1892</v>
      </c>
      <c r="B1589" s="2" t="s">
        <v>1889</v>
      </c>
      <c r="C1589" s="2" t="str">
        <f t="shared" si="24"/>
        <v>::desision::decision</v>
      </c>
    </row>
    <row r="1590" spans="1:3" x14ac:dyDescent="0.25">
      <c r="A1590" s="2" t="s">
        <v>1897</v>
      </c>
      <c r="B1590" s="2" t="s">
        <v>1894</v>
      </c>
      <c r="C1590" s="2" t="str">
        <f t="shared" si="24"/>
        <v>::desisions::decisions</v>
      </c>
    </row>
    <row r="1591" spans="1:3" x14ac:dyDescent="0.25">
      <c r="A1591" s="2" t="s">
        <v>2048</v>
      </c>
      <c r="B1591" s="2" t="s">
        <v>2049</v>
      </c>
      <c r="C1591" s="2" t="str">
        <f t="shared" si="24"/>
        <v>::desitned::destined</v>
      </c>
    </row>
    <row r="1592" spans="1:3" x14ac:dyDescent="0.25">
      <c r="A1592" s="2" t="s">
        <v>2030</v>
      </c>
      <c r="B1592" s="2" t="s">
        <v>2031</v>
      </c>
      <c r="C1592" s="2" t="str">
        <f t="shared" si="24"/>
        <v>::desktiop::desktop</v>
      </c>
    </row>
    <row r="1593" spans="1:3" x14ac:dyDescent="0.25">
      <c r="A1593" s="2" t="s">
        <v>2248</v>
      </c>
      <c r="B1593" s="2" t="s">
        <v>2249</v>
      </c>
      <c r="C1593" s="2" t="str">
        <f t="shared" si="24"/>
        <v>::desorder::disorder</v>
      </c>
    </row>
    <row r="1594" spans="1:3" x14ac:dyDescent="0.25">
      <c r="A1594" s="2" t="s">
        <v>2250</v>
      </c>
      <c r="B1594" s="2" t="s">
        <v>2251</v>
      </c>
      <c r="C1594" s="2" t="str">
        <f t="shared" si="24"/>
        <v>::desoriented::disoriented</v>
      </c>
    </row>
    <row r="1595" spans="1:3" x14ac:dyDescent="0.25">
      <c r="A1595" s="2" t="s">
        <v>2034</v>
      </c>
      <c r="B1595" s="2" t="s">
        <v>2035</v>
      </c>
      <c r="C1595" s="2" t="str">
        <f t="shared" si="24"/>
        <v>::desparate::desperate</v>
      </c>
    </row>
    <row r="1596" spans="1:3" x14ac:dyDescent="0.25">
      <c r="A1596" s="2" t="s">
        <v>2254</v>
      </c>
      <c r="B1596" s="2" t="s">
        <v>2255</v>
      </c>
      <c r="C1596" s="2" t="str">
        <f t="shared" si="24"/>
        <v>::despatched::dispatched</v>
      </c>
    </row>
    <row r="1597" spans="1:3" x14ac:dyDescent="0.25">
      <c r="A1597" s="2" t="s">
        <v>1984</v>
      </c>
      <c r="B1597" s="2" t="s">
        <v>1985</v>
      </c>
      <c r="C1597" s="2" t="str">
        <f t="shared" si="24"/>
        <v>::despict::depict</v>
      </c>
    </row>
    <row r="1598" spans="1:3" x14ac:dyDescent="0.25">
      <c r="A1598" s="2" t="s">
        <v>2036</v>
      </c>
      <c r="B1598" s="2" t="s">
        <v>2037</v>
      </c>
      <c r="C1598" s="2" t="str">
        <f t="shared" si="24"/>
        <v>::despiration::desperation</v>
      </c>
    </row>
    <row r="1599" spans="1:3" x14ac:dyDescent="0.25">
      <c r="A1599" s="2" t="s">
        <v>2019</v>
      </c>
      <c r="B1599" s="2" t="s">
        <v>2020</v>
      </c>
      <c r="C1599" s="2" t="str">
        <f t="shared" si="24"/>
        <v>::dessicated::desiccated</v>
      </c>
    </row>
    <row r="1600" spans="1:3" x14ac:dyDescent="0.25">
      <c r="A1600" s="2" t="s">
        <v>2025</v>
      </c>
      <c r="B1600" s="2" t="s">
        <v>2024</v>
      </c>
      <c r="C1600" s="2" t="str">
        <f t="shared" si="24"/>
        <v>::dessigned::designed</v>
      </c>
    </row>
    <row r="1601" spans="1:3" x14ac:dyDescent="0.25">
      <c r="A1601" s="3" t="s">
        <v>8042</v>
      </c>
      <c r="B1601" s="3" t="s">
        <v>9706</v>
      </c>
      <c r="C1601" s="2" t="str">
        <f t="shared" si="24"/>
        <v>::destabilisation::destabilization</v>
      </c>
    </row>
    <row r="1602" spans="1:3" x14ac:dyDescent="0.25">
      <c r="A1602" s="3" t="s">
        <v>8043</v>
      </c>
      <c r="B1602" s="3" t="s">
        <v>9707</v>
      </c>
      <c r="C1602" s="2" t="str">
        <f t="shared" ref="C1602:C1665" si="25">CONCATENATE("::",A1602,"::",B1602)</f>
        <v>::destabilise::destabilize</v>
      </c>
    </row>
    <row r="1603" spans="1:3" x14ac:dyDescent="0.25">
      <c r="A1603" s="3" t="s">
        <v>2043</v>
      </c>
      <c r="B1603" s="3" t="s">
        <v>2045</v>
      </c>
      <c r="C1603" s="2" t="str">
        <f t="shared" si="25"/>
        <v>::destabilised::destabilized</v>
      </c>
    </row>
    <row r="1604" spans="1:3" x14ac:dyDescent="0.25">
      <c r="A1604" s="3" t="s">
        <v>8044</v>
      </c>
      <c r="B1604" s="3" t="s">
        <v>9708</v>
      </c>
      <c r="C1604" s="2" t="str">
        <f t="shared" si="25"/>
        <v>::destabilises::destabilizes</v>
      </c>
    </row>
    <row r="1605" spans="1:3" x14ac:dyDescent="0.25">
      <c r="A1605" s="3" t="s">
        <v>8045</v>
      </c>
      <c r="B1605" s="3" t="s">
        <v>9709</v>
      </c>
      <c r="C1605" s="2" t="str">
        <f t="shared" si="25"/>
        <v>::destabilising::destabilizing</v>
      </c>
    </row>
    <row r="1606" spans="1:3" x14ac:dyDescent="0.25">
      <c r="A1606" s="2" t="s">
        <v>2042</v>
      </c>
      <c r="B1606" s="2" t="s">
        <v>2043</v>
      </c>
      <c r="C1606" s="2" t="str">
        <f t="shared" si="25"/>
        <v>::destablised::destabilised</v>
      </c>
    </row>
    <row r="1607" spans="1:3" x14ac:dyDescent="0.25">
      <c r="A1607" s="2" t="s">
        <v>2044</v>
      </c>
      <c r="B1607" s="2" t="s">
        <v>2045</v>
      </c>
      <c r="C1607" s="2" t="str">
        <f t="shared" si="25"/>
        <v>::destablized::destabilized</v>
      </c>
    </row>
    <row r="1608" spans="1:3" x14ac:dyDescent="0.25">
      <c r="A1608" s="2" t="s">
        <v>2050</v>
      </c>
      <c r="B1608" s="2" t="s">
        <v>2051</v>
      </c>
      <c r="C1608" s="2" t="str">
        <f t="shared" si="25"/>
        <v>::destory::destroy</v>
      </c>
    </row>
    <row r="1609" spans="1:3" x14ac:dyDescent="0.25">
      <c r="A1609" s="2" t="s">
        <v>2059</v>
      </c>
      <c r="B1609" s="2" t="s">
        <v>2060</v>
      </c>
      <c r="C1609" s="2" t="str">
        <f t="shared" si="25"/>
        <v>::detailled::detailed</v>
      </c>
    </row>
    <row r="1610" spans="1:3" x14ac:dyDescent="0.25">
      <c r="A1610" s="2" t="s">
        <v>2057</v>
      </c>
      <c r="B1610" s="2" t="s">
        <v>2058</v>
      </c>
      <c r="C1610" s="2" t="str">
        <f t="shared" si="25"/>
        <v>::detatched::detached</v>
      </c>
    </row>
    <row r="1611" spans="1:3" x14ac:dyDescent="0.25">
      <c r="A1611" s="2" t="s">
        <v>2067</v>
      </c>
      <c r="B1611" s="2" t="s">
        <v>2068</v>
      </c>
      <c r="C1611" s="2" t="str">
        <f t="shared" si="25"/>
        <v>::deteoriated::deteriorated</v>
      </c>
    </row>
    <row r="1612" spans="1:3" x14ac:dyDescent="0.25">
      <c r="A1612" s="2" t="s">
        <v>2065</v>
      </c>
      <c r="B1612" s="2" t="s">
        <v>2066</v>
      </c>
      <c r="C1612" s="2" t="str">
        <f t="shared" si="25"/>
        <v>::deteriate::deteriorate</v>
      </c>
    </row>
    <row r="1613" spans="1:3" x14ac:dyDescent="0.25">
      <c r="A1613" s="2" t="s">
        <v>2069</v>
      </c>
      <c r="B1613" s="2" t="s">
        <v>2070</v>
      </c>
      <c r="C1613" s="2" t="str">
        <f t="shared" si="25"/>
        <v>::deterioriating::deteriorating</v>
      </c>
    </row>
    <row r="1614" spans="1:3" x14ac:dyDescent="0.25">
      <c r="A1614" s="2" t="s">
        <v>2071</v>
      </c>
      <c r="B1614" s="2" t="s">
        <v>2072</v>
      </c>
      <c r="C1614" s="2" t="str">
        <f t="shared" si="25"/>
        <v>::determinining::determining</v>
      </c>
    </row>
    <row r="1615" spans="1:3" x14ac:dyDescent="0.25">
      <c r="A1615" s="2" t="s">
        <v>2073</v>
      </c>
      <c r="B1615" s="2" t="s">
        <v>2074</v>
      </c>
      <c r="C1615" s="2" t="str">
        <f t="shared" si="25"/>
        <v>::detremental::detrimental</v>
      </c>
    </row>
    <row r="1616" spans="1:3" x14ac:dyDescent="0.25">
      <c r="A1616" s="2" t="s">
        <v>2075</v>
      </c>
      <c r="B1616" s="2" t="s">
        <v>2076</v>
      </c>
      <c r="C1616" s="2" t="str">
        <f t="shared" si="25"/>
        <v>::devasted::devastated</v>
      </c>
    </row>
    <row r="1617" spans="1:3" x14ac:dyDescent="0.25">
      <c r="A1617" s="2" t="s">
        <v>2090</v>
      </c>
      <c r="B1617" s="2" t="s">
        <v>2091</v>
      </c>
      <c r="C1617" s="2" t="str">
        <f t="shared" si="25"/>
        <v>::develeoprs::developers</v>
      </c>
    </row>
    <row r="1618" spans="1:3" x14ac:dyDescent="0.25">
      <c r="A1618" s="2" t="s">
        <v>2081</v>
      </c>
      <c r="B1618" s="2" t="s">
        <v>2082</v>
      </c>
      <c r="C1618" s="2" t="str">
        <f t="shared" si="25"/>
        <v>::devellop::develop</v>
      </c>
    </row>
    <row r="1619" spans="1:3" x14ac:dyDescent="0.25">
      <c r="A1619" s="2" t="s">
        <v>2084</v>
      </c>
      <c r="B1619" s="2" t="s">
        <v>2085</v>
      </c>
      <c r="C1619" s="2" t="str">
        <f t="shared" si="25"/>
        <v>::develloped::developed</v>
      </c>
    </row>
    <row r="1620" spans="1:3" x14ac:dyDescent="0.25">
      <c r="A1620" s="2" t="s">
        <v>2087</v>
      </c>
      <c r="B1620" s="2" t="s">
        <v>2088</v>
      </c>
      <c r="C1620" s="2" t="str">
        <f t="shared" si="25"/>
        <v>::develloper::developer</v>
      </c>
    </row>
    <row r="1621" spans="1:3" x14ac:dyDescent="0.25">
      <c r="A1621" s="2" t="s">
        <v>2092</v>
      </c>
      <c r="B1621" s="2" t="s">
        <v>2091</v>
      </c>
      <c r="C1621" s="2" t="str">
        <f t="shared" si="25"/>
        <v>::devellopers::developers</v>
      </c>
    </row>
    <row r="1622" spans="1:3" x14ac:dyDescent="0.25">
      <c r="A1622" s="2" t="s">
        <v>2094</v>
      </c>
      <c r="B1622" s="2" t="s">
        <v>2095</v>
      </c>
      <c r="C1622" s="2" t="str">
        <f t="shared" si="25"/>
        <v>::develloping::developing</v>
      </c>
    </row>
    <row r="1623" spans="1:3" x14ac:dyDescent="0.25">
      <c r="A1623" s="2" t="s">
        <v>2098</v>
      </c>
      <c r="B1623" s="2" t="s">
        <v>2097</v>
      </c>
      <c r="C1623" s="2" t="str">
        <f t="shared" si="25"/>
        <v>::devellopment::development</v>
      </c>
    </row>
    <row r="1624" spans="1:3" x14ac:dyDescent="0.25">
      <c r="A1624" s="2" t="s">
        <v>2101</v>
      </c>
      <c r="B1624" s="2" t="s">
        <v>2102</v>
      </c>
      <c r="C1624" s="2" t="str">
        <f t="shared" si="25"/>
        <v>::devellopments::developments</v>
      </c>
    </row>
    <row r="1625" spans="1:3" x14ac:dyDescent="0.25">
      <c r="A1625" s="2" t="s">
        <v>2083</v>
      </c>
      <c r="B1625" s="2" t="s">
        <v>2082</v>
      </c>
      <c r="C1625" s="2" t="str">
        <f t="shared" si="25"/>
        <v>::devellops::develop</v>
      </c>
    </row>
    <row r="1626" spans="1:3" x14ac:dyDescent="0.25">
      <c r="A1626" s="2" t="s">
        <v>2089</v>
      </c>
      <c r="B1626" s="2" t="s">
        <v>2088</v>
      </c>
      <c r="C1626" s="2" t="str">
        <f t="shared" si="25"/>
        <v>::developor::developer</v>
      </c>
    </row>
    <row r="1627" spans="1:3" x14ac:dyDescent="0.25">
      <c r="A1627" s="2" t="s">
        <v>2093</v>
      </c>
      <c r="B1627" s="2" t="s">
        <v>2091</v>
      </c>
      <c r="C1627" s="2" t="str">
        <f t="shared" si="25"/>
        <v>::developors::developers</v>
      </c>
    </row>
    <row r="1628" spans="1:3" x14ac:dyDescent="0.25">
      <c r="A1628" s="2" t="s">
        <v>2086</v>
      </c>
      <c r="B1628" s="2" t="s">
        <v>2085</v>
      </c>
      <c r="C1628" s="2" t="str">
        <f t="shared" si="25"/>
        <v>::developped::developed</v>
      </c>
    </row>
    <row r="1629" spans="1:3" x14ac:dyDescent="0.25">
      <c r="A1629" s="2" t="s">
        <v>2099</v>
      </c>
      <c r="B1629" s="2" t="s">
        <v>2097</v>
      </c>
      <c r="C1629" s="2" t="str">
        <f t="shared" si="25"/>
        <v>::develpment::development</v>
      </c>
    </row>
    <row r="1630" spans="1:3" x14ac:dyDescent="0.25">
      <c r="A1630" s="2" t="s">
        <v>1955</v>
      </c>
      <c r="B1630" s="2" t="s">
        <v>1956</v>
      </c>
      <c r="C1630" s="2" t="str">
        <f t="shared" si="25"/>
        <v>::devels::delves</v>
      </c>
    </row>
    <row r="1631" spans="1:3" x14ac:dyDescent="0.25">
      <c r="A1631" s="2" t="s">
        <v>2077</v>
      </c>
      <c r="B1631" s="2" t="s">
        <v>2076</v>
      </c>
      <c r="C1631" s="2" t="str">
        <f t="shared" si="25"/>
        <v>::devestated::devastated</v>
      </c>
    </row>
    <row r="1632" spans="1:3" x14ac:dyDescent="0.25">
      <c r="A1632" s="2" t="s">
        <v>2078</v>
      </c>
      <c r="B1632" s="2" t="s">
        <v>2079</v>
      </c>
      <c r="C1632" s="2" t="str">
        <f t="shared" si="25"/>
        <v>::devestating::devastating</v>
      </c>
    </row>
    <row r="1633" spans="1:3" x14ac:dyDescent="0.25">
      <c r="A1633" s="2" t="s">
        <v>2312</v>
      </c>
      <c r="B1633" s="2" t="s">
        <v>2313</v>
      </c>
      <c r="C1633" s="2" t="str">
        <f t="shared" si="25"/>
        <v>::devide::divide</v>
      </c>
    </row>
    <row r="1634" spans="1:3" x14ac:dyDescent="0.25">
      <c r="A1634" s="2" t="s">
        <v>2314</v>
      </c>
      <c r="B1634" s="2" t="s">
        <v>2315</v>
      </c>
      <c r="C1634" s="2" t="str">
        <f t="shared" si="25"/>
        <v>::devided::divided</v>
      </c>
    </row>
    <row r="1635" spans="1:3" x14ac:dyDescent="0.25">
      <c r="A1635" s="2" t="s">
        <v>2080</v>
      </c>
      <c r="B1635" s="2" t="s">
        <v>2079</v>
      </c>
      <c r="C1635" s="2" t="str">
        <f t="shared" si="25"/>
        <v>::devistating::devastating</v>
      </c>
    </row>
    <row r="1636" spans="1:3" x14ac:dyDescent="0.25">
      <c r="A1636" s="2" t="s">
        <v>2100</v>
      </c>
      <c r="B1636" s="2" t="s">
        <v>2097</v>
      </c>
      <c r="C1636" s="2" t="str">
        <f t="shared" si="25"/>
        <v>::devolopement::development</v>
      </c>
    </row>
    <row r="1637" spans="1:3" x14ac:dyDescent="0.25">
      <c r="A1637" s="2" t="s">
        <v>2105</v>
      </c>
      <c r="B1637" s="2" t="s">
        <v>2106</v>
      </c>
      <c r="C1637" s="2" t="str">
        <f t="shared" si="25"/>
        <v>::diablical::diabolical</v>
      </c>
    </row>
    <row r="1638" spans="1:3" x14ac:dyDescent="0.25">
      <c r="A1638" s="3" t="s">
        <v>8046</v>
      </c>
      <c r="B1638" s="3" t="s">
        <v>9710</v>
      </c>
      <c r="C1638" s="2" t="str">
        <f t="shared" si="25"/>
        <v>::dialled::dialed</v>
      </c>
    </row>
    <row r="1639" spans="1:3" x14ac:dyDescent="0.25">
      <c r="A1639" s="3" t="s">
        <v>8047</v>
      </c>
      <c r="B1639" s="3" t="s">
        <v>9711</v>
      </c>
      <c r="C1639" s="2" t="str">
        <f t="shared" si="25"/>
        <v>::dialling::dialing</v>
      </c>
    </row>
    <row r="1640" spans="1:3" x14ac:dyDescent="0.25">
      <c r="A1640" s="2" t="s">
        <v>2107</v>
      </c>
      <c r="B1640" s="2" t="s">
        <v>2108</v>
      </c>
      <c r="C1640" s="2" t="str">
        <f t="shared" si="25"/>
        <v>::diamons::diamonds</v>
      </c>
    </row>
    <row r="1641" spans="1:3" x14ac:dyDescent="0.25">
      <c r="A1641" s="2" t="s">
        <v>2270</v>
      </c>
      <c r="B1641" s="2" t="s">
        <v>2271</v>
      </c>
      <c r="C1641" s="2" t="str">
        <f t="shared" si="25"/>
        <v>::diaplay::display</v>
      </c>
    </row>
    <row r="1642" spans="1:3" x14ac:dyDescent="0.25">
      <c r="A1642" s="2" t="s">
        <v>2109</v>
      </c>
      <c r="B1642" s="2" t="s">
        <v>2110</v>
      </c>
      <c r="C1642" s="2" t="str">
        <f t="shared" si="25"/>
        <v>::diarhea::diarrhoea</v>
      </c>
    </row>
    <row r="1643" spans="1:3" x14ac:dyDescent="0.25">
      <c r="A1643" s="4" t="s">
        <v>2110</v>
      </c>
      <c r="B1643" s="4" t="s">
        <v>9712</v>
      </c>
      <c r="C1643" s="2" t="str">
        <f t="shared" si="25"/>
        <v>::diarrhoea::diarrhea</v>
      </c>
    </row>
    <row r="1644" spans="1:3" x14ac:dyDescent="0.25">
      <c r="A1644" s="2" t="s">
        <v>2201</v>
      </c>
      <c r="B1644" s="2" t="s">
        <v>2202</v>
      </c>
      <c r="C1644" s="2" t="str">
        <f t="shared" si="25"/>
        <v>::diaster::disaster</v>
      </c>
    </row>
    <row r="1645" spans="1:3" x14ac:dyDescent="0.25">
      <c r="A1645" s="2" t="s">
        <v>2111</v>
      </c>
      <c r="B1645" s="2" t="s">
        <v>2112</v>
      </c>
      <c r="C1645" s="2" t="str">
        <f t="shared" si="25"/>
        <v>::dichtomy::dichotomy</v>
      </c>
    </row>
    <row r="1646" spans="1:3" x14ac:dyDescent="0.25">
      <c r="A1646" s="2" t="s">
        <v>2206</v>
      </c>
      <c r="B1646" s="2" t="s">
        <v>2207</v>
      </c>
      <c r="C1646" s="2" t="str">
        <f t="shared" si="25"/>
        <v>::diciplin::discipline</v>
      </c>
    </row>
    <row r="1647" spans="1:3" x14ac:dyDescent="0.25">
      <c r="A1647" s="2" t="s">
        <v>2212</v>
      </c>
      <c r="B1647" s="2" t="s">
        <v>2213</v>
      </c>
      <c r="C1647" s="2" t="str">
        <f t="shared" si="25"/>
        <v>::diconnects::disconnects</v>
      </c>
    </row>
    <row r="1648" spans="1:3" x14ac:dyDescent="0.25">
      <c r="A1648" s="2" t="s">
        <v>2216</v>
      </c>
      <c r="B1648" s="2" t="s">
        <v>2217</v>
      </c>
      <c r="C1648" s="2" t="str">
        <f t="shared" si="25"/>
        <v>::dicover::discover</v>
      </c>
    </row>
    <row r="1649" spans="1:3" x14ac:dyDescent="0.25">
      <c r="A1649" s="2" t="s">
        <v>2219</v>
      </c>
      <c r="B1649" s="2" t="s">
        <v>2220</v>
      </c>
      <c r="C1649" s="2" t="str">
        <f t="shared" si="25"/>
        <v>::dicovered::discovered</v>
      </c>
    </row>
    <row r="1650" spans="1:3" x14ac:dyDescent="0.25">
      <c r="A1650" s="2" t="s">
        <v>2222</v>
      </c>
      <c r="B1650" s="2" t="s">
        <v>2223</v>
      </c>
      <c r="C1650" s="2" t="str">
        <f t="shared" si="25"/>
        <v>::dicovering::discovering</v>
      </c>
    </row>
    <row r="1651" spans="1:3" x14ac:dyDescent="0.25">
      <c r="A1651" s="2" t="s">
        <v>2224</v>
      </c>
      <c r="B1651" s="2" t="s">
        <v>2225</v>
      </c>
      <c r="C1651" s="2" t="str">
        <f t="shared" si="25"/>
        <v>::dicovers::discovers</v>
      </c>
    </row>
    <row r="1652" spans="1:3" x14ac:dyDescent="0.25">
      <c r="A1652" s="2" t="s">
        <v>2226</v>
      </c>
      <c r="B1652" s="2" t="s">
        <v>2227</v>
      </c>
      <c r="C1652" s="2" t="str">
        <f t="shared" si="25"/>
        <v>::dicovery::discovery</v>
      </c>
    </row>
    <row r="1653" spans="1:3" x14ac:dyDescent="0.25">
      <c r="A1653" s="2" t="s">
        <v>2230</v>
      </c>
      <c r="B1653" s="2" t="s">
        <v>2231</v>
      </c>
      <c r="C1653" s="2" t="str">
        <f t="shared" si="25"/>
        <v>::dicussed::discussed</v>
      </c>
    </row>
    <row r="1654" spans="1:3" x14ac:dyDescent="0.25">
      <c r="A1654" s="2" t="s">
        <v>2115</v>
      </c>
      <c r="B1654" s="2" t="s">
        <v>2116</v>
      </c>
      <c r="C1654" s="2" t="str">
        <f t="shared" si="25"/>
        <v>::didint::didn't</v>
      </c>
    </row>
    <row r="1655" spans="1:3" x14ac:dyDescent="0.25">
      <c r="A1655" s="2" t="s">
        <v>2113</v>
      </c>
      <c r="B1655" s="2" t="s">
        <v>2114</v>
      </c>
      <c r="C1655" s="2" t="str">
        <f t="shared" si="25"/>
        <v>::didnot::did not</v>
      </c>
    </row>
    <row r="1656" spans="1:3" x14ac:dyDescent="0.25">
      <c r="A1656" s="2" t="s">
        <v>2117</v>
      </c>
      <c r="B1656" s="2" t="s">
        <v>2116</v>
      </c>
      <c r="C1656" s="2" t="str">
        <f t="shared" si="25"/>
        <v>::didnt::didn't</v>
      </c>
    </row>
    <row r="1657" spans="1:3" x14ac:dyDescent="0.25">
      <c r="A1657" s="2" t="s">
        <v>2398</v>
      </c>
      <c r="B1657" s="2" t="s">
        <v>2399</v>
      </c>
      <c r="C1657" s="2" t="str">
        <f t="shared" si="25"/>
        <v>::dieing::dying</v>
      </c>
    </row>
    <row r="1658" spans="1:3" x14ac:dyDescent="0.25">
      <c r="A1658" s="2" t="s">
        <v>1943</v>
      </c>
      <c r="B1658" s="2" t="s">
        <v>1944</v>
      </c>
      <c r="C1658" s="2" t="str">
        <f t="shared" si="25"/>
        <v>::dieties::deities</v>
      </c>
    </row>
    <row r="1659" spans="1:3" x14ac:dyDescent="0.25">
      <c r="A1659" s="2" t="s">
        <v>1945</v>
      </c>
      <c r="B1659" s="2" t="s">
        <v>1946</v>
      </c>
      <c r="C1659" s="2" t="str">
        <f t="shared" si="25"/>
        <v>::diety::deity</v>
      </c>
    </row>
    <row r="1660" spans="1:3" x14ac:dyDescent="0.25">
      <c r="A1660" s="2" t="s">
        <v>2123</v>
      </c>
      <c r="B1660" s="2" t="s">
        <v>2124</v>
      </c>
      <c r="C1660" s="2" t="str">
        <f t="shared" si="25"/>
        <v>::difefrent::different</v>
      </c>
    </row>
    <row r="1661" spans="1:3" x14ac:dyDescent="0.25">
      <c r="A1661" s="2" t="s">
        <v>2120</v>
      </c>
      <c r="B1661" s="2" t="s">
        <v>2121</v>
      </c>
      <c r="C1661" s="2" t="str">
        <f t="shared" si="25"/>
        <v>::diferences::differences</v>
      </c>
    </row>
    <row r="1662" spans="1:3" x14ac:dyDescent="0.25">
      <c r="A1662" s="2" t="s">
        <v>2125</v>
      </c>
      <c r="B1662" s="2" t="s">
        <v>2124</v>
      </c>
      <c r="C1662" s="2" t="str">
        <f t="shared" si="25"/>
        <v>::diferent::different</v>
      </c>
    </row>
    <row r="1663" spans="1:3" x14ac:dyDescent="0.25">
      <c r="A1663" s="2" t="s">
        <v>2126</v>
      </c>
      <c r="B1663" s="2" t="s">
        <v>2124</v>
      </c>
      <c r="C1663" s="2" t="str">
        <f t="shared" si="25"/>
        <v>::diferrent::different</v>
      </c>
    </row>
    <row r="1664" spans="1:3" x14ac:dyDescent="0.25">
      <c r="A1664" s="2" t="s">
        <v>2133</v>
      </c>
      <c r="B1664" s="2" t="s">
        <v>2134</v>
      </c>
      <c r="C1664" s="2" t="str">
        <f t="shared" si="25"/>
        <v>::diffcult::difficult</v>
      </c>
    </row>
    <row r="1665" spans="1:3" x14ac:dyDescent="0.25">
      <c r="A1665" s="2" t="s">
        <v>2135</v>
      </c>
      <c r="B1665" s="2" t="s">
        <v>2136</v>
      </c>
      <c r="C1665" s="2" t="str">
        <f t="shared" si="25"/>
        <v>::diffculties::difficulties</v>
      </c>
    </row>
    <row r="1666" spans="1:3" x14ac:dyDescent="0.25">
      <c r="A1666" s="2" t="s">
        <v>2138</v>
      </c>
      <c r="B1666" s="2" t="s">
        <v>2139</v>
      </c>
      <c r="C1666" s="2" t="str">
        <f t="shared" ref="C1666:C1729" si="26">CONCATENATE("::",A1666,"::",B1666)</f>
        <v>::diffculty::difficulty</v>
      </c>
    </row>
    <row r="1667" spans="1:3" x14ac:dyDescent="0.25">
      <c r="A1667" s="2" t="s">
        <v>2118</v>
      </c>
      <c r="B1667" s="2" t="s">
        <v>2119</v>
      </c>
      <c r="C1667" s="2" t="str">
        <f t="shared" si="26"/>
        <v>::differance::difference</v>
      </c>
    </row>
    <row r="1668" spans="1:3" x14ac:dyDescent="0.25">
      <c r="A1668" s="2" t="s">
        <v>2122</v>
      </c>
      <c r="B1668" s="2" t="s">
        <v>2121</v>
      </c>
      <c r="C1668" s="2" t="str">
        <f t="shared" si="26"/>
        <v>::differances::differences</v>
      </c>
    </row>
    <row r="1669" spans="1:3" x14ac:dyDescent="0.25">
      <c r="A1669" s="2" t="s">
        <v>2127</v>
      </c>
      <c r="B1669" s="2" t="s">
        <v>2124</v>
      </c>
      <c r="C1669" s="2" t="str">
        <f t="shared" si="26"/>
        <v>::differant::different</v>
      </c>
    </row>
    <row r="1670" spans="1:3" x14ac:dyDescent="0.25">
      <c r="A1670" s="2" t="s">
        <v>2128</v>
      </c>
      <c r="B1670" s="2" t="s">
        <v>2124</v>
      </c>
      <c r="C1670" s="2" t="str">
        <f t="shared" si="26"/>
        <v>::differemt::different</v>
      </c>
    </row>
    <row r="1671" spans="1:3" x14ac:dyDescent="0.25">
      <c r="A1671" s="2" t="s">
        <v>2131</v>
      </c>
      <c r="B1671" s="2" t="s">
        <v>2132</v>
      </c>
      <c r="C1671" s="2" t="str">
        <f t="shared" si="26"/>
        <v>::differentiatiations::differentiations</v>
      </c>
    </row>
    <row r="1672" spans="1:3" x14ac:dyDescent="0.25">
      <c r="A1672" s="2" t="s">
        <v>2129</v>
      </c>
      <c r="B1672" s="2" t="s">
        <v>2124</v>
      </c>
      <c r="C1672" s="2" t="str">
        <f t="shared" si="26"/>
        <v>::differnt::different</v>
      </c>
    </row>
    <row r="1673" spans="1:3" x14ac:dyDescent="0.25">
      <c r="A1673" s="2" t="s">
        <v>2140</v>
      </c>
      <c r="B1673" s="2" t="s">
        <v>2139</v>
      </c>
      <c r="C1673" s="2" t="str">
        <f t="shared" si="26"/>
        <v>::difficulity::difficulty</v>
      </c>
    </row>
    <row r="1674" spans="1:3" x14ac:dyDescent="0.25">
      <c r="A1674" s="2" t="s">
        <v>2130</v>
      </c>
      <c r="B1674" s="2" t="s">
        <v>2124</v>
      </c>
      <c r="C1674" s="2" t="str">
        <f t="shared" si="26"/>
        <v>::diffrent::different</v>
      </c>
    </row>
    <row r="1675" spans="1:3" x14ac:dyDescent="0.25">
      <c r="A1675" s="2" t="s">
        <v>2137</v>
      </c>
      <c r="B1675" s="2" t="s">
        <v>2136</v>
      </c>
      <c r="C1675" s="2" t="str">
        <f t="shared" si="26"/>
        <v>::dificulties::difficulties</v>
      </c>
    </row>
    <row r="1676" spans="1:3" x14ac:dyDescent="0.25">
      <c r="A1676" s="2" t="s">
        <v>2141</v>
      </c>
      <c r="B1676" s="2" t="s">
        <v>2139</v>
      </c>
      <c r="C1676" s="2" t="str">
        <f t="shared" si="26"/>
        <v>::dificulty::difficulty</v>
      </c>
    </row>
    <row r="1677" spans="1:3" x14ac:dyDescent="0.25">
      <c r="A1677" s="3" t="s">
        <v>8048</v>
      </c>
      <c r="B1677" s="3" t="s">
        <v>9713</v>
      </c>
      <c r="C1677" s="2" t="str">
        <f t="shared" si="26"/>
        <v>::digitise::digitize</v>
      </c>
    </row>
    <row r="1678" spans="1:3" x14ac:dyDescent="0.25">
      <c r="A1678" s="3" t="s">
        <v>8049</v>
      </c>
      <c r="B1678" s="3" t="s">
        <v>9714</v>
      </c>
      <c r="C1678" s="2" t="str">
        <f t="shared" si="26"/>
        <v>::digitised::digitized</v>
      </c>
    </row>
    <row r="1679" spans="1:3" x14ac:dyDescent="0.25">
      <c r="A1679" s="3" t="s">
        <v>8050</v>
      </c>
      <c r="B1679" s="3" t="s">
        <v>9715</v>
      </c>
      <c r="C1679" s="2" t="str">
        <f t="shared" si="26"/>
        <v>::digitises::digitizes</v>
      </c>
    </row>
    <row r="1680" spans="1:3" x14ac:dyDescent="0.25">
      <c r="A1680" s="3" t="s">
        <v>8051</v>
      </c>
      <c r="B1680" s="3" t="s">
        <v>9716</v>
      </c>
      <c r="C1680" s="2" t="str">
        <f t="shared" si="26"/>
        <v>::digitising::digitizing</v>
      </c>
    </row>
    <row r="1681" spans="1:3" x14ac:dyDescent="0.25">
      <c r="A1681" s="2" t="s">
        <v>2149</v>
      </c>
      <c r="B1681" s="2" t="s">
        <v>2150</v>
      </c>
      <c r="C1681" s="2" t="str">
        <f t="shared" si="26"/>
        <v>::dimenions::dimensions</v>
      </c>
    </row>
    <row r="1682" spans="1:3" x14ac:dyDescent="0.25">
      <c r="A1682" s="2" t="s">
        <v>2144</v>
      </c>
      <c r="B1682" s="2" t="s">
        <v>2145</v>
      </c>
      <c r="C1682" s="2" t="str">
        <f t="shared" si="26"/>
        <v>::dimention::dimension</v>
      </c>
    </row>
    <row r="1683" spans="1:3" x14ac:dyDescent="0.25">
      <c r="A1683" s="2" t="s">
        <v>2146</v>
      </c>
      <c r="B1683" s="2" t="s">
        <v>2147</v>
      </c>
      <c r="C1683" s="2" t="str">
        <f t="shared" si="26"/>
        <v>::dimentional::dimensional</v>
      </c>
    </row>
    <row r="1684" spans="1:3" x14ac:dyDescent="0.25">
      <c r="A1684" s="2" t="s">
        <v>2151</v>
      </c>
      <c r="B1684" s="2" t="s">
        <v>2150</v>
      </c>
      <c r="C1684" s="2" t="str">
        <f t="shared" si="26"/>
        <v>::dimentions::dimensions</v>
      </c>
    </row>
    <row r="1685" spans="1:3" x14ac:dyDescent="0.25">
      <c r="A1685" s="2" t="s">
        <v>2148</v>
      </c>
      <c r="B1685" s="2" t="s">
        <v>2147</v>
      </c>
      <c r="C1685" s="2" t="str">
        <f t="shared" si="26"/>
        <v>::dimesnional::dimensional</v>
      </c>
    </row>
    <row r="1686" spans="1:3" x14ac:dyDescent="0.25">
      <c r="A1686" s="2" t="s">
        <v>2152</v>
      </c>
      <c r="B1686" s="2" t="s">
        <v>2153</v>
      </c>
      <c r="C1686" s="2" t="str">
        <f t="shared" si="26"/>
        <v>::diminuitive::diminutive</v>
      </c>
    </row>
    <row r="1687" spans="1:3" x14ac:dyDescent="0.25">
      <c r="A1687" s="2" t="s">
        <v>2154</v>
      </c>
      <c r="B1687" s="2" t="s">
        <v>2155</v>
      </c>
      <c r="C1687" s="2" t="str">
        <f t="shared" si="26"/>
        <v>::diosese::diocese</v>
      </c>
    </row>
    <row r="1688" spans="1:3" x14ac:dyDescent="0.25">
      <c r="A1688" s="2" t="s">
        <v>2158</v>
      </c>
      <c r="B1688" s="2" t="s">
        <v>2159</v>
      </c>
      <c r="C1688" s="2" t="str">
        <f t="shared" si="26"/>
        <v>::diphtong::diphthong</v>
      </c>
    </row>
    <row r="1689" spans="1:3" x14ac:dyDescent="0.25">
      <c r="A1689" s="2" t="s">
        <v>2161</v>
      </c>
      <c r="B1689" s="2" t="s">
        <v>2162</v>
      </c>
      <c r="C1689" s="2" t="str">
        <f t="shared" si="26"/>
        <v>::diphtongs::diphthongs</v>
      </c>
    </row>
    <row r="1690" spans="1:3" x14ac:dyDescent="0.25">
      <c r="A1690" s="2" t="s">
        <v>2164</v>
      </c>
      <c r="B1690" s="2" t="s">
        <v>2165</v>
      </c>
      <c r="C1690" s="2" t="str">
        <f t="shared" si="26"/>
        <v>::diplomancy::diplomacy</v>
      </c>
    </row>
    <row r="1691" spans="1:3" x14ac:dyDescent="0.25">
      <c r="A1691" s="2" t="s">
        <v>2156</v>
      </c>
      <c r="B1691" s="2" t="s">
        <v>2157</v>
      </c>
      <c r="C1691" s="2" t="str">
        <f t="shared" si="26"/>
        <v>::diptheria::diphtheria</v>
      </c>
    </row>
    <row r="1692" spans="1:3" x14ac:dyDescent="0.25">
      <c r="A1692" s="2" t="s">
        <v>2160</v>
      </c>
      <c r="B1692" s="2" t="s">
        <v>2159</v>
      </c>
      <c r="C1692" s="2" t="str">
        <f t="shared" si="26"/>
        <v>::dipthong::diphthong</v>
      </c>
    </row>
    <row r="1693" spans="1:3" x14ac:dyDescent="0.25">
      <c r="A1693" s="2" t="s">
        <v>2163</v>
      </c>
      <c r="B1693" s="2" t="s">
        <v>2162</v>
      </c>
      <c r="C1693" s="2" t="str">
        <f t="shared" si="26"/>
        <v>::dipthongs::diphthongs</v>
      </c>
    </row>
    <row r="1694" spans="1:3" x14ac:dyDescent="0.25">
      <c r="A1694" s="2" t="s">
        <v>2170</v>
      </c>
      <c r="B1694" s="2" t="s">
        <v>2171</v>
      </c>
      <c r="C1694" s="2" t="str">
        <f t="shared" si="26"/>
        <v>::directer::director</v>
      </c>
    </row>
    <row r="1695" spans="1:3" x14ac:dyDescent="0.25">
      <c r="A1695" s="2" t="s">
        <v>2172</v>
      </c>
      <c r="B1695" s="2" t="s">
        <v>2173</v>
      </c>
      <c r="C1695" s="2" t="str">
        <f t="shared" si="26"/>
        <v>::directers::directors</v>
      </c>
    </row>
    <row r="1696" spans="1:3" x14ac:dyDescent="0.25">
      <c r="A1696" s="2" t="s">
        <v>2166</v>
      </c>
      <c r="B1696" s="2" t="s">
        <v>2167</v>
      </c>
      <c r="C1696" s="2" t="str">
        <f t="shared" si="26"/>
        <v>::directiosn::direction</v>
      </c>
    </row>
    <row r="1697" spans="1:3" x14ac:dyDescent="0.25">
      <c r="A1697" s="2" t="s">
        <v>1990</v>
      </c>
      <c r="B1697" s="2" t="s">
        <v>1989</v>
      </c>
      <c r="C1697" s="2" t="str">
        <f t="shared" si="26"/>
        <v>::dirived::derived</v>
      </c>
    </row>
    <row r="1698" spans="1:3" x14ac:dyDescent="0.25">
      <c r="A1698" s="2" t="s">
        <v>2174</v>
      </c>
      <c r="B1698" s="2" t="s">
        <v>2175</v>
      </c>
      <c r="C1698" s="2" t="str">
        <f t="shared" si="26"/>
        <v>::disagreeed::disagreed</v>
      </c>
    </row>
    <row r="1699" spans="1:3" x14ac:dyDescent="0.25">
      <c r="A1699" s="2" t="s">
        <v>2178</v>
      </c>
      <c r="B1699" s="2" t="s">
        <v>2179</v>
      </c>
      <c r="C1699" s="2" t="str">
        <f t="shared" si="26"/>
        <v>::disapear::disappear</v>
      </c>
    </row>
    <row r="1700" spans="1:3" x14ac:dyDescent="0.25">
      <c r="A1700" s="2" t="s">
        <v>2184</v>
      </c>
      <c r="B1700" s="2" t="s">
        <v>2185</v>
      </c>
      <c r="C1700" s="2" t="str">
        <f t="shared" si="26"/>
        <v>::disapeared::disappeared</v>
      </c>
    </row>
    <row r="1701" spans="1:3" x14ac:dyDescent="0.25">
      <c r="A1701" s="2" t="s">
        <v>2195</v>
      </c>
      <c r="B1701" s="2" t="s">
        <v>2196</v>
      </c>
      <c r="C1701" s="2" t="str">
        <f t="shared" si="26"/>
        <v>::disapointing::disappointing</v>
      </c>
    </row>
    <row r="1702" spans="1:3" x14ac:dyDescent="0.25">
      <c r="A1702" s="2" t="s">
        <v>2186</v>
      </c>
      <c r="B1702" s="2" t="s">
        <v>2185</v>
      </c>
      <c r="C1702" s="2" t="str">
        <f t="shared" si="26"/>
        <v>::disappearred::disappeared</v>
      </c>
    </row>
    <row r="1703" spans="1:3" x14ac:dyDescent="0.25">
      <c r="A1703" s="2" t="s">
        <v>2197</v>
      </c>
      <c r="B1703" s="2" t="s">
        <v>2198</v>
      </c>
      <c r="C1703" s="2" t="str">
        <f t="shared" si="26"/>
        <v>::disaproval::disapproval</v>
      </c>
    </row>
    <row r="1704" spans="1:3" x14ac:dyDescent="0.25">
      <c r="A1704" s="2" t="s">
        <v>2203</v>
      </c>
      <c r="B1704" s="2" t="s">
        <v>2204</v>
      </c>
      <c r="C1704" s="2" t="str">
        <f t="shared" si="26"/>
        <v>::disasterous::disastrous</v>
      </c>
    </row>
    <row r="1705" spans="1:3" x14ac:dyDescent="0.25">
      <c r="A1705" s="2" t="s">
        <v>2281</v>
      </c>
      <c r="B1705" s="2" t="s">
        <v>2282</v>
      </c>
      <c r="C1705" s="2" t="str">
        <f t="shared" si="26"/>
        <v>::disatisfaction::dissatisfaction</v>
      </c>
    </row>
    <row r="1706" spans="1:3" x14ac:dyDescent="0.25">
      <c r="A1706" s="2" t="s">
        <v>2283</v>
      </c>
      <c r="B1706" s="2" t="s">
        <v>2284</v>
      </c>
      <c r="C1706" s="2" t="str">
        <f t="shared" si="26"/>
        <v>::disatisfied::dissatisfied</v>
      </c>
    </row>
    <row r="1707" spans="1:3" x14ac:dyDescent="0.25">
      <c r="A1707" s="2" t="s">
        <v>2205</v>
      </c>
      <c r="B1707" s="2" t="s">
        <v>2204</v>
      </c>
      <c r="C1707" s="2" t="str">
        <f t="shared" si="26"/>
        <v>::disatrous::disastrous</v>
      </c>
    </row>
    <row r="1708" spans="1:3" x14ac:dyDescent="0.25">
      <c r="A1708" s="3" t="s">
        <v>8052</v>
      </c>
      <c r="B1708" s="3" t="s">
        <v>9717</v>
      </c>
      <c r="C1708" s="2" t="str">
        <f t="shared" si="26"/>
        <v>::disc::disk</v>
      </c>
    </row>
    <row r="1709" spans="1:3" x14ac:dyDescent="0.25">
      <c r="A1709" s="3" t="s">
        <v>8053</v>
      </c>
      <c r="B1709" s="3" t="s">
        <v>9718</v>
      </c>
      <c r="C1709" s="2" t="str">
        <f t="shared" si="26"/>
        <v>::discolour::discolor</v>
      </c>
    </row>
    <row r="1710" spans="1:3" x14ac:dyDescent="0.25">
      <c r="A1710" s="3" t="s">
        <v>8054</v>
      </c>
      <c r="B1710" s="3" t="s">
        <v>9719</v>
      </c>
      <c r="C1710" s="2" t="str">
        <f t="shared" si="26"/>
        <v>::discoloured::discolored</v>
      </c>
    </row>
    <row r="1711" spans="1:3" x14ac:dyDescent="0.25">
      <c r="A1711" s="3" t="s">
        <v>8055</v>
      </c>
      <c r="B1711" s="3" t="s">
        <v>9720</v>
      </c>
      <c r="C1711" s="2" t="str">
        <f t="shared" si="26"/>
        <v>::discolouring::discoloring</v>
      </c>
    </row>
    <row r="1712" spans="1:3" x14ac:dyDescent="0.25">
      <c r="A1712" s="3" t="s">
        <v>8056</v>
      </c>
      <c r="B1712" s="3" t="s">
        <v>9721</v>
      </c>
      <c r="C1712" s="2" t="str">
        <f t="shared" si="26"/>
        <v>::discolours::discolors</v>
      </c>
    </row>
    <row r="1713" spans="1:3" x14ac:dyDescent="0.25">
      <c r="A1713" s="2" t="s">
        <v>2214</v>
      </c>
      <c r="B1713" s="2" t="s">
        <v>2215</v>
      </c>
      <c r="C1713" s="2" t="str">
        <f t="shared" si="26"/>
        <v>::discontentment::discontent</v>
      </c>
    </row>
    <row r="1714" spans="1:3" x14ac:dyDescent="0.25">
      <c r="A1714" s="2" t="s">
        <v>2221</v>
      </c>
      <c r="B1714" s="2" t="s">
        <v>2220</v>
      </c>
      <c r="C1714" s="2" t="str">
        <f t="shared" si="26"/>
        <v>::discoverd::discovered</v>
      </c>
    </row>
    <row r="1715" spans="1:3" x14ac:dyDescent="0.25">
      <c r="A1715" s="2" t="s">
        <v>2002</v>
      </c>
      <c r="B1715" s="2" t="s">
        <v>2001</v>
      </c>
      <c r="C1715" s="2" t="str">
        <f t="shared" si="26"/>
        <v>::discribe::describe</v>
      </c>
    </row>
    <row r="1716" spans="1:3" x14ac:dyDescent="0.25">
      <c r="A1716" s="2" t="s">
        <v>2006</v>
      </c>
      <c r="B1716" s="2" t="s">
        <v>2004</v>
      </c>
      <c r="C1716" s="2" t="str">
        <f t="shared" si="26"/>
        <v>::discribed::described</v>
      </c>
    </row>
    <row r="1717" spans="1:3" x14ac:dyDescent="0.25">
      <c r="A1717" s="2" t="s">
        <v>2010</v>
      </c>
      <c r="B1717" s="2" t="s">
        <v>2008</v>
      </c>
      <c r="C1717" s="2" t="str">
        <f t="shared" si="26"/>
        <v>::discribes::describes</v>
      </c>
    </row>
    <row r="1718" spans="1:3" x14ac:dyDescent="0.25">
      <c r="A1718" s="2" t="s">
        <v>2013</v>
      </c>
      <c r="B1718" s="2" t="s">
        <v>2012</v>
      </c>
      <c r="C1718" s="2" t="str">
        <f t="shared" si="26"/>
        <v>::discribing::describing</v>
      </c>
    </row>
    <row r="1719" spans="1:3" x14ac:dyDescent="0.25">
      <c r="A1719" s="3" t="s">
        <v>8057</v>
      </c>
      <c r="B1719" s="3" t="s">
        <v>9722</v>
      </c>
      <c r="C1719" s="2" t="str">
        <f t="shared" si="26"/>
        <v>::discs::disks</v>
      </c>
    </row>
    <row r="1720" spans="1:3" x14ac:dyDescent="0.25">
      <c r="A1720" s="2" t="s">
        <v>2291</v>
      </c>
      <c r="B1720" s="2" t="s">
        <v>2292</v>
      </c>
      <c r="C1720" s="2" t="str">
        <f t="shared" si="26"/>
        <v>::disctinction::distinction</v>
      </c>
    </row>
    <row r="1721" spans="1:3" x14ac:dyDescent="0.25">
      <c r="A1721" s="2" t="s">
        <v>2294</v>
      </c>
      <c r="B1721" s="2" t="s">
        <v>2295</v>
      </c>
      <c r="C1721" s="2" t="str">
        <f t="shared" si="26"/>
        <v>::disctinctive::distinctive</v>
      </c>
    </row>
    <row r="1722" spans="1:3" x14ac:dyDescent="0.25">
      <c r="A1722" s="3" t="s">
        <v>8058</v>
      </c>
      <c r="B1722" s="3" t="s">
        <v>9723</v>
      </c>
      <c r="C1722" s="2" t="str">
        <f t="shared" si="26"/>
        <v>::disembowelled::disemboweled</v>
      </c>
    </row>
    <row r="1723" spans="1:3" x14ac:dyDescent="0.25">
      <c r="A1723" s="3" t="s">
        <v>8059</v>
      </c>
      <c r="B1723" s="3" t="s">
        <v>9724</v>
      </c>
      <c r="C1723" s="2" t="str">
        <f t="shared" si="26"/>
        <v>::disembowelling::disemboweling</v>
      </c>
    </row>
    <row r="1724" spans="1:3" x14ac:dyDescent="0.25">
      <c r="A1724" s="2" t="s">
        <v>2285</v>
      </c>
      <c r="B1724" s="2" t="s">
        <v>2286</v>
      </c>
      <c r="C1724" s="2" t="str">
        <f t="shared" si="26"/>
        <v>::disemination::dissemination</v>
      </c>
    </row>
    <row r="1725" spans="1:3" x14ac:dyDescent="0.25">
      <c r="A1725" s="2" t="s">
        <v>2234</v>
      </c>
      <c r="B1725" s="2" t="s">
        <v>2235</v>
      </c>
      <c r="C1725" s="2" t="str">
        <f t="shared" si="26"/>
        <v>::disenchanged::disenchanted</v>
      </c>
    </row>
    <row r="1726" spans="1:3" x14ac:dyDescent="0.25">
      <c r="A1726" s="3" t="s">
        <v>8060</v>
      </c>
      <c r="B1726" s="3" t="s">
        <v>9725</v>
      </c>
      <c r="C1726" s="2" t="str">
        <f t="shared" si="26"/>
        <v>::disfavour::disfavor</v>
      </c>
    </row>
    <row r="1727" spans="1:3" x14ac:dyDescent="0.25">
      <c r="A1727" s="3" t="s">
        <v>8061</v>
      </c>
      <c r="B1727" s="3" t="s">
        <v>9726</v>
      </c>
      <c r="C1727" s="2" t="str">
        <f t="shared" si="26"/>
        <v>::dishevelled::disheveled</v>
      </c>
    </row>
    <row r="1728" spans="1:3" x14ac:dyDescent="0.25">
      <c r="A1728" s="3" t="s">
        <v>8062</v>
      </c>
      <c r="B1728" s="3" t="s">
        <v>9727</v>
      </c>
      <c r="C1728" s="2" t="str">
        <f t="shared" si="26"/>
        <v>::dishonour::dishonor</v>
      </c>
    </row>
    <row r="1729" spans="1:3" x14ac:dyDescent="0.25">
      <c r="A1729" s="3" t="s">
        <v>8063</v>
      </c>
      <c r="B1729" s="3" t="s">
        <v>9728</v>
      </c>
      <c r="C1729" s="2" t="str">
        <f t="shared" si="26"/>
        <v>::dishonourable::dishonorable</v>
      </c>
    </row>
    <row r="1730" spans="1:3" x14ac:dyDescent="0.25">
      <c r="A1730" s="3" t="s">
        <v>8064</v>
      </c>
      <c r="B1730" s="3" t="s">
        <v>9729</v>
      </c>
      <c r="C1730" s="2" t="str">
        <f t="shared" ref="C1730:C1793" si="27">CONCATENATE("::",A1730,"::",B1730)</f>
        <v>::dishonourably::dishonorably</v>
      </c>
    </row>
    <row r="1731" spans="1:3" x14ac:dyDescent="0.25">
      <c r="A1731" s="3" t="s">
        <v>8065</v>
      </c>
      <c r="B1731" s="3" t="s">
        <v>9730</v>
      </c>
      <c r="C1731" s="2" t="str">
        <f t="shared" si="27"/>
        <v>::dishonoured::dishonored</v>
      </c>
    </row>
    <row r="1732" spans="1:3" x14ac:dyDescent="0.25">
      <c r="A1732" s="3" t="s">
        <v>8066</v>
      </c>
      <c r="B1732" s="3" t="s">
        <v>9731</v>
      </c>
      <c r="C1732" s="2" t="str">
        <f t="shared" si="27"/>
        <v>::dishonouring::dishonoring</v>
      </c>
    </row>
    <row r="1733" spans="1:3" x14ac:dyDescent="0.25">
      <c r="A1733" s="3" t="s">
        <v>8067</v>
      </c>
      <c r="B1733" s="3" t="s">
        <v>9732</v>
      </c>
      <c r="C1733" s="2" t="str">
        <f t="shared" si="27"/>
        <v>::dishonours::dishonors</v>
      </c>
    </row>
    <row r="1734" spans="1:3" x14ac:dyDescent="0.25">
      <c r="A1734" s="2" t="s">
        <v>2021</v>
      </c>
      <c r="B1734" s="2" t="s">
        <v>2022</v>
      </c>
      <c r="C1734" s="2" t="str">
        <f t="shared" si="27"/>
        <v>::disign::design</v>
      </c>
    </row>
    <row r="1735" spans="1:3" x14ac:dyDescent="0.25">
      <c r="A1735" s="2" t="s">
        <v>2208</v>
      </c>
      <c r="B1735" s="2" t="s">
        <v>2209</v>
      </c>
      <c r="C1735" s="2" t="str">
        <f t="shared" si="27"/>
        <v>::disiplined::disciplined</v>
      </c>
    </row>
    <row r="1736" spans="1:3" x14ac:dyDescent="0.25">
      <c r="A1736" s="2" t="s">
        <v>2240</v>
      </c>
      <c r="B1736" s="2" t="s">
        <v>2241</v>
      </c>
      <c r="C1736" s="2" t="str">
        <f t="shared" si="27"/>
        <v>::disobediance::disobedience</v>
      </c>
    </row>
    <row r="1737" spans="1:3" x14ac:dyDescent="0.25">
      <c r="A1737" s="2" t="s">
        <v>2244</v>
      </c>
      <c r="B1737" s="2" t="s">
        <v>2245</v>
      </c>
      <c r="C1737" s="2" t="str">
        <f t="shared" si="27"/>
        <v>::disobediant::disobedient</v>
      </c>
    </row>
    <row r="1738" spans="1:3" x14ac:dyDescent="0.25">
      <c r="A1738" s="2" t="s">
        <v>2287</v>
      </c>
      <c r="B1738" s="2" t="s">
        <v>2288</v>
      </c>
      <c r="C1738" s="2" t="str">
        <f t="shared" si="27"/>
        <v>::disolved::dissolved</v>
      </c>
    </row>
    <row r="1739" spans="1:3" x14ac:dyDescent="0.25">
      <c r="A1739" s="3" t="s">
        <v>8068</v>
      </c>
      <c r="B1739" s="3" t="s">
        <v>9733</v>
      </c>
      <c r="C1739" s="2" t="str">
        <f t="shared" si="27"/>
        <v>::disorganisation::disorganization</v>
      </c>
    </row>
    <row r="1740" spans="1:3" x14ac:dyDescent="0.25">
      <c r="A1740" s="3" t="s">
        <v>8069</v>
      </c>
      <c r="B1740" s="3" t="s">
        <v>9734</v>
      </c>
      <c r="C1740" s="2" t="str">
        <f t="shared" si="27"/>
        <v>::disorganised::disorganized</v>
      </c>
    </row>
    <row r="1741" spans="1:3" x14ac:dyDescent="0.25">
      <c r="A1741" s="2" t="s">
        <v>2218</v>
      </c>
      <c r="B1741" s="2" t="s">
        <v>2217</v>
      </c>
      <c r="C1741" s="2" t="str">
        <f t="shared" si="27"/>
        <v>::disover::discover</v>
      </c>
    </row>
    <row r="1742" spans="1:3" x14ac:dyDescent="0.25">
      <c r="A1742" s="2" t="s">
        <v>2032</v>
      </c>
      <c r="B1742" s="2" t="s">
        <v>2033</v>
      </c>
      <c r="C1742" s="2" t="str">
        <f t="shared" si="27"/>
        <v>::dispair::despair</v>
      </c>
    </row>
    <row r="1743" spans="1:3" x14ac:dyDescent="0.25">
      <c r="A1743" s="2" t="s">
        <v>2272</v>
      </c>
      <c r="B1743" s="2" t="s">
        <v>2271</v>
      </c>
      <c r="C1743" s="2" t="str">
        <f t="shared" si="27"/>
        <v>::dispaly::display</v>
      </c>
    </row>
    <row r="1744" spans="1:3" x14ac:dyDescent="0.25">
      <c r="A1744" s="2" t="s">
        <v>2252</v>
      </c>
      <c r="B1744" s="2" t="s">
        <v>2253</v>
      </c>
      <c r="C1744" s="2" t="str">
        <f t="shared" si="27"/>
        <v>::disparingly::disparagingly</v>
      </c>
    </row>
    <row r="1745" spans="1:3" x14ac:dyDescent="0.25">
      <c r="A1745" s="2" t="s">
        <v>2258</v>
      </c>
      <c r="B1745" s="2" t="s">
        <v>2259</v>
      </c>
      <c r="C1745" s="2" t="str">
        <f t="shared" si="27"/>
        <v>::dispeled::dispelled</v>
      </c>
    </row>
    <row r="1746" spans="1:3" x14ac:dyDescent="0.25">
      <c r="A1746" s="2" t="s">
        <v>2260</v>
      </c>
      <c r="B1746" s="2" t="s">
        <v>2261</v>
      </c>
      <c r="C1746" s="2" t="str">
        <f t="shared" si="27"/>
        <v>::dispeling::dispelling</v>
      </c>
    </row>
    <row r="1747" spans="1:3" x14ac:dyDescent="0.25">
      <c r="A1747" s="2" t="s">
        <v>2256</v>
      </c>
      <c r="B1747" s="2" t="s">
        <v>2257</v>
      </c>
      <c r="C1747" s="2" t="str">
        <f t="shared" si="27"/>
        <v>::dispell::dispel</v>
      </c>
    </row>
    <row r="1748" spans="1:3" x14ac:dyDescent="0.25">
      <c r="A1748" s="2" t="s">
        <v>2262</v>
      </c>
      <c r="B1748" s="2" t="s">
        <v>2263</v>
      </c>
      <c r="C1748" s="2" t="str">
        <f t="shared" si="27"/>
        <v>::dispells::dispels</v>
      </c>
    </row>
    <row r="1749" spans="1:3" x14ac:dyDescent="0.25">
      <c r="A1749" s="2" t="s">
        <v>2264</v>
      </c>
      <c r="B1749" s="2" t="s">
        <v>2265</v>
      </c>
      <c r="C1749" s="2" t="str">
        <f t="shared" si="27"/>
        <v>::dispence::dispense</v>
      </c>
    </row>
    <row r="1750" spans="1:3" x14ac:dyDescent="0.25">
      <c r="A1750" s="2" t="s">
        <v>2266</v>
      </c>
      <c r="B1750" s="2" t="s">
        <v>2267</v>
      </c>
      <c r="C1750" s="2" t="str">
        <f t="shared" si="27"/>
        <v>::dispenced::dispensed</v>
      </c>
    </row>
    <row r="1751" spans="1:3" x14ac:dyDescent="0.25">
      <c r="A1751" s="2" t="s">
        <v>2268</v>
      </c>
      <c r="B1751" s="2" t="s">
        <v>2269</v>
      </c>
      <c r="C1751" s="2" t="str">
        <f t="shared" si="27"/>
        <v>::dispencing::dispensing</v>
      </c>
    </row>
    <row r="1752" spans="1:3" x14ac:dyDescent="0.25">
      <c r="A1752" s="2" t="s">
        <v>2038</v>
      </c>
      <c r="B1752" s="2" t="s">
        <v>2039</v>
      </c>
      <c r="C1752" s="2" t="str">
        <f t="shared" si="27"/>
        <v>::dispicable::despicable</v>
      </c>
    </row>
    <row r="1753" spans="1:3" x14ac:dyDescent="0.25">
      <c r="A1753" s="2" t="s">
        <v>2040</v>
      </c>
      <c r="B1753" s="2" t="s">
        <v>2041</v>
      </c>
      <c r="C1753" s="2" t="str">
        <f t="shared" si="27"/>
        <v>::dispite::despite</v>
      </c>
    </row>
    <row r="1754" spans="1:3" x14ac:dyDescent="0.25">
      <c r="A1754" s="2" t="s">
        <v>2275</v>
      </c>
      <c r="B1754" s="2" t="s">
        <v>2276</v>
      </c>
      <c r="C1754" s="2" t="str">
        <f t="shared" si="27"/>
        <v>::dispostion::disposition</v>
      </c>
    </row>
    <row r="1755" spans="1:3" x14ac:dyDescent="0.25">
      <c r="A1755" s="2" t="s">
        <v>2277</v>
      </c>
      <c r="B1755" s="2" t="s">
        <v>2278</v>
      </c>
      <c r="C1755" s="2" t="str">
        <f t="shared" si="27"/>
        <v>::disproportiate::disproportionate</v>
      </c>
    </row>
    <row r="1756" spans="1:3" x14ac:dyDescent="0.25">
      <c r="A1756" s="2" t="s">
        <v>2279</v>
      </c>
      <c r="B1756" s="2" t="s">
        <v>2280</v>
      </c>
      <c r="C1756" s="2" t="str">
        <f t="shared" si="27"/>
        <v>::disputandem::disputandum</v>
      </c>
    </row>
    <row r="1757" spans="1:3" x14ac:dyDescent="0.25">
      <c r="A1757" s="2" t="s">
        <v>2310</v>
      </c>
      <c r="B1757" s="2" t="s">
        <v>2311</v>
      </c>
      <c r="C1757" s="2" t="str">
        <f t="shared" si="27"/>
        <v>::disricts::districts</v>
      </c>
    </row>
    <row r="1758" spans="1:3" x14ac:dyDescent="0.25">
      <c r="A1758" s="2" t="s">
        <v>2176</v>
      </c>
      <c r="B1758" s="2" t="s">
        <v>2177</v>
      </c>
      <c r="C1758" s="2" t="str">
        <f t="shared" si="27"/>
        <v>::dissagreement::disagreement</v>
      </c>
    </row>
    <row r="1759" spans="1:3" x14ac:dyDescent="0.25">
      <c r="A1759" s="2" t="s">
        <v>2180</v>
      </c>
      <c r="B1759" s="2" t="s">
        <v>2179</v>
      </c>
      <c r="C1759" s="2" t="str">
        <f t="shared" si="27"/>
        <v>::dissapear::disappear</v>
      </c>
    </row>
    <row r="1760" spans="1:3" x14ac:dyDescent="0.25">
      <c r="A1760" s="2" t="s">
        <v>2182</v>
      </c>
      <c r="B1760" s="2" t="s">
        <v>2183</v>
      </c>
      <c r="C1760" s="2" t="str">
        <f t="shared" si="27"/>
        <v>::dissapearance::disappearance</v>
      </c>
    </row>
    <row r="1761" spans="1:3" x14ac:dyDescent="0.25">
      <c r="A1761" s="2" t="s">
        <v>2187</v>
      </c>
      <c r="B1761" s="2" t="s">
        <v>2185</v>
      </c>
      <c r="C1761" s="2" t="str">
        <f t="shared" si="27"/>
        <v>::dissapeared::disappeared</v>
      </c>
    </row>
    <row r="1762" spans="1:3" x14ac:dyDescent="0.25">
      <c r="A1762" s="2" t="s">
        <v>2188</v>
      </c>
      <c r="B1762" s="2" t="s">
        <v>2189</v>
      </c>
      <c r="C1762" s="2" t="str">
        <f t="shared" si="27"/>
        <v>::dissapearing::disappearing</v>
      </c>
    </row>
    <row r="1763" spans="1:3" x14ac:dyDescent="0.25">
      <c r="A1763" s="2" t="s">
        <v>2190</v>
      </c>
      <c r="B1763" s="2" t="s">
        <v>2191</v>
      </c>
      <c r="C1763" s="2" t="str">
        <f t="shared" si="27"/>
        <v>::dissapears::disappears</v>
      </c>
    </row>
    <row r="1764" spans="1:3" x14ac:dyDescent="0.25">
      <c r="A1764" s="2" t="s">
        <v>2181</v>
      </c>
      <c r="B1764" s="2" t="s">
        <v>2179</v>
      </c>
      <c r="C1764" s="2" t="str">
        <f t="shared" si="27"/>
        <v>::dissappear::disappear</v>
      </c>
    </row>
    <row r="1765" spans="1:3" x14ac:dyDescent="0.25">
      <c r="A1765" s="2" t="s">
        <v>2192</v>
      </c>
      <c r="B1765" s="2" t="s">
        <v>2191</v>
      </c>
      <c r="C1765" s="2" t="str">
        <f t="shared" si="27"/>
        <v>::dissappears::disappears</v>
      </c>
    </row>
    <row r="1766" spans="1:3" x14ac:dyDescent="0.25">
      <c r="A1766" s="2" t="s">
        <v>2193</v>
      </c>
      <c r="B1766" s="2" t="s">
        <v>2194</v>
      </c>
      <c r="C1766" s="2" t="str">
        <f t="shared" si="27"/>
        <v>::dissappointed::disappointed</v>
      </c>
    </row>
    <row r="1767" spans="1:3" x14ac:dyDescent="0.25">
      <c r="A1767" s="2" t="s">
        <v>2199</v>
      </c>
      <c r="B1767" s="2" t="s">
        <v>2200</v>
      </c>
      <c r="C1767" s="2" t="str">
        <f t="shared" si="27"/>
        <v>::dissarray::disarray</v>
      </c>
    </row>
    <row r="1768" spans="1:3" x14ac:dyDescent="0.25">
      <c r="A1768" s="2" t="s">
        <v>2242</v>
      </c>
      <c r="B1768" s="2" t="s">
        <v>2241</v>
      </c>
      <c r="C1768" s="2" t="str">
        <f t="shared" si="27"/>
        <v>::dissobediance::disobedience</v>
      </c>
    </row>
    <row r="1769" spans="1:3" x14ac:dyDescent="0.25">
      <c r="A1769" s="2" t="s">
        <v>2246</v>
      </c>
      <c r="B1769" s="2" t="s">
        <v>2245</v>
      </c>
      <c r="C1769" s="2" t="str">
        <f t="shared" si="27"/>
        <v>::dissobediant::disobedient</v>
      </c>
    </row>
    <row r="1770" spans="1:3" x14ac:dyDescent="0.25">
      <c r="A1770" s="2" t="s">
        <v>2243</v>
      </c>
      <c r="B1770" s="2" t="s">
        <v>2241</v>
      </c>
      <c r="C1770" s="2" t="str">
        <f t="shared" si="27"/>
        <v>::dissobedience::disobedience</v>
      </c>
    </row>
    <row r="1771" spans="1:3" x14ac:dyDescent="0.25">
      <c r="A1771" s="2" t="s">
        <v>2247</v>
      </c>
      <c r="B1771" s="2" t="s">
        <v>2245</v>
      </c>
      <c r="C1771" s="2" t="str">
        <f t="shared" si="27"/>
        <v>::dissobedient::disobedient</v>
      </c>
    </row>
    <row r="1772" spans="1:3" x14ac:dyDescent="0.25">
      <c r="A1772" s="2" t="s">
        <v>2289</v>
      </c>
      <c r="B1772" s="2" t="s">
        <v>2290</v>
      </c>
      <c r="C1772" s="2" t="str">
        <f t="shared" si="27"/>
        <v>::dissonent::dissonant</v>
      </c>
    </row>
    <row r="1773" spans="1:3" x14ac:dyDescent="0.25">
      <c r="A1773" s="2" t="s">
        <v>2293</v>
      </c>
      <c r="B1773" s="2" t="s">
        <v>2292</v>
      </c>
      <c r="C1773" s="2" t="str">
        <f t="shared" si="27"/>
        <v>::distiction::distinction</v>
      </c>
    </row>
    <row r="1774" spans="1:3" x14ac:dyDescent="0.25">
      <c r="A1774" s="3" t="s">
        <v>8070</v>
      </c>
      <c r="B1774" s="3" t="s">
        <v>9735</v>
      </c>
      <c r="C1774" s="2" t="str">
        <f t="shared" si="27"/>
        <v>::distil::distill</v>
      </c>
    </row>
    <row r="1775" spans="1:3" x14ac:dyDescent="0.25">
      <c r="A1775" s="3" t="s">
        <v>8071</v>
      </c>
      <c r="B1775" s="3" t="s">
        <v>9736</v>
      </c>
      <c r="C1775" s="2" t="str">
        <f t="shared" si="27"/>
        <v>::distils::distills</v>
      </c>
    </row>
    <row r="1776" spans="1:3" x14ac:dyDescent="0.25">
      <c r="A1776" s="2" t="s">
        <v>2296</v>
      </c>
      <c r="B1776" s="2" t="s">
        <v>2297</v>
      </c>
      <c r="C1776" s="2" t="str">
        <f t="shared" si="27"/>
        <v>::distingish::distinguish</v>
      </c>
    </row>
    <row r="1777" spans="1:3" x14ac:dyDescent="0.25">
      <c r="A1777" s="2" t="s">
        <v>2298</v>
      </c>
      <c r="B1777" s="2" t="s">
        <v>2299</v>
      </c>
      <c r="C1777" s="2" t="str">
        <f t="shared" si="27"/>
        <v>::distingished::distinguished</v>
      </c>
    </row>
    <row r="1778" spans="1:3" x14ac:dyDescent="0.25">
      <c r="A1778" s="2" t="s">
        <v>2301</v>
      </c>
      <c r="B1778" s="2" t="s">
        <v>2302</v>
      </c>
      <c r="C1778" s="2" t="str">
        <f t="shared" si="27"/>
        <v>::distingishes::distinguishes</v>
      </c>
    </row>
    <row r="1779" spans="1:3" x14ac:dyDescent="0.25">
      <c r="A1779" s="2" t="s">
        <v>2303</v>
      </c>
      <c r="B1779" s="2" t="s">
        <v>2304</v>
      </c>
      <c r="C1779" s="2" t="str">
        <f t="shared" si="27"/>
        <v>::distingishing::distinguishing</v>
      </c>
    </row>
    <row r="1780" spans="1:3" x14ac:dyDescent="0.25">
      <c r="A1780" s="2" t="s">
        <v>2300</v>
      </c>
      <c r="B1780" s="2" t="s">
        <v>2299</v>
      </c>
      <c r="C1780" s="2" t="str">
        <f t="shared" si="27"/>
        <v>::distingquished::distinguished</v>
      </c>
    </row>
    <row r="1781" spans="1:3" x14ac:dyDescent="0.25">
      <c r="A1781" s="2" t="s">
        <v>2307</v>
      </c>
      <c r="B1781" s="2" t="s">
        <v>2308</v>
      </c>
      <c r="C1781" s="2" t="str">
        <f t="shared" si="27"/>
        <v>::distribusion::distribution</v>
      </c>
    </row>
    <row r="1782" spans="1:3" x14ac:dyDescent="0.25">
      <c r="A1782" s="2" t="s">
        <v>2309</v>
      </c>
      <c r="B1782" s="2" t="s">
        <v>2308</v>
      </c>
      <c r="C1782" s="2" t="str">
        <f t="shared" si="27"/>
        <v>::distrubution::distribution</v>
      </c>
    </row>
    <row r="1783" spans="1:3" x14ac:dyDescent="0.25">
      <c r="A1783" s="2" t="s">
        <v>2054</v>
      </c>
      <c r="B1783" s="2" t="s">
        <v>2053</v>
      </c>
      <c r="C1783" s="2" t="str">
        <f t="shared" si="27"/>
        <v>::distruction::destruction</v>
      </c>
    </row>
    <row r="1784" spans="1:3" x14ac:dyDescent="0.25">
      <c r="A1784" s="2" t="s">
        <v>2055</v>
      </c>
      <c r="B1784" s="2" t="s">
        <v>2056</v>
      </c>
      <c r="C1784" s="2" t="str">
        <f t="shared" si="27"/>
        <v>::distructive::destructive</v>
      </c>
    </row>
    <row r="1785" spans="1:3" x14ac:dyDescent="0.25">
      <c r="A1785" s="2" t="s">
        <v>2305</v>
      </c>
      <c r="B1785" s="2" t="s">
        <v>2306</v>
      </c>
      <c r="C1785" s="2" t="str">
        <f t="shared" si="27"/>
        <v>::ditributed::distributed</v>
      </c>
    </row>
    <row r="1786" spans="1:3" x14ac:dyDescent="0.25">
      <c r="A1786" s="2" t="s">
        <v>2103</v>
      </c>
      <c r="B1786" s="2" t="s">
        <v>2104</v>
      </c>
      <c r="C1786" s="2" t="str">
        <f t="shared" si="27"/>
        <v>::divice::device</v>
      </c>
    </row>
    <row r="1787" spans="1:3" x14ac:dyDescent="0.25">
      <c r="A1787" s="2" t="s">
        <v>2316</v>
      </c>
      <c r="B1787" s="2" t="s">
        <v>2317</v>
      </c>
      <c r="C1787" s="2" t="str">
        <f t="shared" si="27"/>
        <v>::divison::division</v>
      </c>
    </row>
    <row r="1788" spans="1:3" x14ac:dyDescent="0.25">
      <c r="A1788" s="2" t="s">
        <v>2318</v>
      </c>
      <c r="B1788" s="2" t="s">
        <v>2319</v>
      </c>
      <c r="C1788" s="2" t="str">
        <f t="shared" si="27"/>
        <v>::divisons::divisions</v>
      </c>
    </row>
    <row r="1789" spans="1:3" x14ac:dyDescent="0.25">
      <c r="A1789" s="2" t="s">
        <v>2323</v>
      </c>
      <c r="B1789" s="2" t="s">
        <v>2324</v>
      </c>
      <c r="C1789" s="2" t="str">
        <f t="shared" si="27"/>
        <v>::doccument::document</v>
      </c>
    </row>
    <row r="1790" spans="1:3" x14ac:dyDescent="0.25">
      <c r="A1790" s="2" t="s">
        <v>2330</v>
      </c>
      <c r="B1790" s="2" t="s">
        <v>2331</v>
      </c>
      <c r="C1790" s="2" t="str">
        <f t="shared" si="27"/>
        <v>::doccumented::documented</v>
      </c>
    </row>
    <row r="1791" spans="1:3" x14ac:dyDescent="0.25">
      <c r="A1791" s="2" t="s">
        <v>2332</v>
      </c>
      <c r="B1791" s="2" t="s">
        <v>2333</v>
      </c>
      <c r="C1791" s="2" t="str">
        <f t="shared" si="27"/>
        <v>::doccuments::documents</v>
      </c>
    </row>
    <row r="1792" spans="1:3" x14ac:dyDescent="0.25">
      <c r="A1792" s="2" t="s">
        <v>2320</v>
      </c>
      <c r="B1792" s="2" t="s">
        <v>2321</v>
      </c>
      <c r="C1792" s="2" t="str">
        <f t="shared" si="27"/>
        <v>::docrines::doctrines</v>
      </c>
    </row>
    <row r="1793" spans="1:3" x14ac:dyDescent="0.25">
      <c r="A1793" s="2" t="s">
        <v>2322</v>
      </c>
      <c r="B1793" s="2" t="s">
        <v>2321</v>
      </c>
      <c r="C1793" s="2" t="str">
        <f t="shared" si="27"/>
        <v>::doctines::doctrines</v>
      </c>
    </row>
    <row r="1794" spans="1:3" x14ac:dyDescent="0.25">
      <c r="A1794" s="2" t="s">
        <v>2334</v>
      </c>
      <c r="B1794" s="2" t="s">
        <v>2333</v>
      </c>
      <c r="C1794" s="2" t="str">
        <f t="shared" ref="C1794:C1857" si="28">CONCATENATE("::",A1794,"::",B1794)</f>
        <v>::docuement::documents</v>
      </c>
    </row>
    <row r="1795" spans="1:3" x14ac:dyDescent="0.25">
      <c r="A1795" s="2" t="s">
        <v>2325</v>
      </c>
      <c r="B1795" s="2" t="s">
        <v>2324</v>
      </c>
      <c r="C1795" s="2" t="str">
        <f t="shared" si="28"/>
        <v>::docuemnt::document</v>
      </c>
    </row>
    <row r="1796" spans="1:3" x14ac:dyDescent="0.25">
      <c r="A1796" s="2" t="s">
        <v>2328</v>
      </c>
      <c r="B1796" s="2" t="s">
        <v>2329</v>
      </c>
      <c r="C1796" s="2" t="str">
        <f t="shared" si="28"/>
        <v>::documenatry::documentary</v>
      </c>
    </row>
    <row r="1797" spans="1:3" x14ac:dyDescent="0.25">
      <c r="A1797" s="2" t="s">
        <v>2326</v>
      </c>
      <c r="B1797" s="2" t="s">
        <v>2324</v>
      </c>
      <c r="C1797" s="2" t="str">
        <f t="shared" si="28"/>
        <v>::documetn::document</v>
      </c>
    </row>
    <row r="1798" spans="1:3" x14ac:dyDescent="0.25">
      <c r="A1798" s="2" t="s">
        <v>2327</v>
      </c>
      <c r="B1798" s="2" t="s">
        <v>2324</v>
      </c>
      <c r="C1798" s="2" t="str">
        <f t="shared" si="28"/>
        <v>::documnet::document</v>
      </c>
    </row>
    <row r="1799" spans="1:3" x14ac:dyDescent="0.25">
      <c r="A1799" s="2" t="s">
        <v>2335</v>
      </c>
      <c r="B1799" s="2" t="s">
        <v>2333</v>
      </c>
      <c r="C1799" s="2" t="str">
        <f t="shared" si="28"/>
        <v>::documnets::documents</v>
      </c>
    </row>
    <row r="1800" spans="1:3" x14ac:dyDescent="0.25">
      <c r="A1800" s="2" t="s">
        <v>2339</v>
      </c>
      <c r="B1800" s="2" t="s">
        <v>2340</v>
      </c>
      <c r="C1800" s="2" t="str">
        <f t="shared" si="28"/>
        <v>::doe snot::does not ; *could* be legitimate... but very unlikely!</v>
      </c>
    </row>
    <row r="1801" spans="1:3" x14ac:dyDescent="0.25">
      <c r="A1801" s="2" t="s">
        <v>2336</v>
      </c>
      <c r="B1801" s="2" t="s">
        <v>2337</v>
      </c>
      <c r="C1801" s="2" t="str">
        <f t="shared" si="28"/>
        <v>::doens::does</v>
      </c>
    </row>
    <row r="1802" spans="1:3" x14ac:dyDescent="0.25">
      <c r="A1802" s="2" t="s">
        <v>2341</v>
      </c>
      <c r="B1802" s="2" t="s">
        <v>2342</v>
      </c>
      <c r="C1802" s="2" t="str">
        <f t="shared" si="28"/>
        <v>::doens't::doesn't</v>
      </c>
    </row>
    <row r="1803" spans="1:3" x14ac:dyDescent="0.25">
      <c r="A1803" s="2" t="s">
        <v>2338</v>
      </c>
      <c r="B1803" s="2" t="s">
        <v>2337</v>
      </c>
      <c r="C1803" s="2" t="str">
        <f t="shared" si="28"/>
        <v>::doese::does</v>
      </c>
    </row>
    <row r="1804" spans="1:3" x14ac:dyDescent="0.25">
      <c r="A1804" s="2" t="s">
        <v>2343</v>
      </c>
      <c r="B1804" s="2" t="s">
        <v>2342</v>
      </c>
      <c r="C1804" s="2" t="str">
        <f t="shared" si="28"/>
        <v>::doesnt::doesn't</v>
      </c>
    </row>
    <row r="1805" spans="1:3" x14ac:dyDescent="0.25">
      <c r="A1805" s="2" t="s">
        <v>2346</v>
      </c>
      <c r="B1805" s="2" t="s">
        <v>2347</v>
      </c>
      <c r="C1805" s="2" t="str">
        <f t="shared" si="28"/>
        <v>::doign::doing</v>
      </c>
    </row>
    <row r="1806" spans="1:3" x14ac:dyDescent="0.25">
      <c r="A1806" s="2" t="s">
        <v>2348</v>
      </c>
      <c r="B1806" s="2" t="s">
        <v>2347</v>
      </c>
      <c r="C1806" s="2" t="str">
        <f t="shared" si="28"/>
        <v>::doimg::doing</v>
      </c>
    </row>
    <row r="1807" spans="1:3" x14ac:dyDescent="0.25">
      <c r="A1807" s="2" t="s">
        <v>2349</v>
      </c>
      <c r="B1807" s="2" t="s">
        <v>2347</v>
      </c>
      <c r="C1807" s="2" t="str">
        <f t="shared" si="28"/>
        <v>::doind::doing</v>
      </c>
    </row>
    <row r="1808" spans="1:3" x14ac:dyDescent="0.25">
      <c r="A1808" s="2" t="s">
        <v>2351</v>
      </c>
      <c r="B1808" s="2" t="s">
        <v>2352</v>
      </c>
      <c r="C1808" s="2" t="str">
        <f t="shared" si="28"/>
        <v>::dollers::dollars</v>
      </c>
    </row>
    <row r="1809" spans="1:3" x14ac:dyDescent="0.25">
      <c r="A1809" s="2" t="s">
        <v>2356</v>
      </c>
      <c r="B1809" s="2" t="s">
        <v>2357</v>
      </c>
      <c r="C1809" s="2" t="str">
        <f t="shared" si="28"/>
        <v>::dominaton::domination</v>
      </c>
    </row>
    <row r="1810" spans="1:3" x14ac:dyDescent="0.25">
      <c r="A1810" s="2" t="s">
        <v>2353</v>
      </c>
      <c r="B1810" s="2" t="s">
        <v>2354</v>
      </c>
      <c r="C1810" s="2" t="str">
        <f t="shared" si="28"/>
        <v>::dominent::dominant</v>
      </c>
    </row>
    <row r="1811" spans="1:3" x14ac:dyDescent="0.25">
      <c r="A1811" s="2" t="s">
        <v>2355</v>
      </c>
      <c r="B1811" s="2" t="s">
        <v>2354</v>
      </c>
      <c r="C1811" s="2" t="str">
        <f t="shared" si="28"/>
        <v>::dominiant::dominant</v>
      </c>
    </row>
    <row r="1812" spans="1:3" x14ac:dyDescent="0.25">
      <c r="A1812" s="2" t="s">
        <v>2350</v>
      </c>
      <c r="B1812" s="2" t="s">
        <v>2347</v>
      </c>
      <c r="C1812" s="2" t="str">
        <f t="shared" si="28"/>
        <v>::donig::doing</v>
      </c>
    </row>
    <row r="1813" spans="1:3" x14ac:dyDescent="0.25">
      <c r="A1813" s="2" t="s">
        <v>2360</v>
      </c>
      <c r="B1813" s="2" t="s">
        <v>2359</v>
      </c>
      <c r="C1813" s="2" t="str">
        <f t="shared" si="28"/>
        <v>::dont::don't</v>
      </c>
    </row>
    <row r="1814" spans="1:3" x14ac:dyDescent="0.25">
      <c r="A1814" s="2" t="s">
        <v>2358</v>
      </c>
      <c r="B1814" s="2" t="s">
        <v>2359</v>
      </c>
      <c r="C1814" s="2" t="str">
        <f t="shared" si="28"/>
        <v>::do'nt::don't</v>
      </c>
    </row>
    <row r="1815" spans="1:3" x14ac:dyDescent="0.25">
      <c r="A1815" s="2" t="s">
        <v>2361</v>
      </c>
      <c r="B1815" s="2" t="s">
        <v>2362</v>
      </c>
      <c r="C1815" s="2" t="str">
        <f t="shared" si="28"/>
        <v>::don't no::don't know</v>
      </c>
    </row>
    <row r="1816" spans="1:3" x14ac:dyDescent="0.25">
      <c r="A1816" s="2" t="s">
        <v>2344</v>
      </c>
      <c r="B1816" s="2" t="s">
        <v>2342</v>
      </c>
      <c r="C1816" s="2" t="str">
        <f t="shared" si="28"/>
        <v>::dosen't::doesn't</v>
      </c>
    </row>
    <row r="1817" spans="1:3" x14ac:dyDescent="0.25">
      <c r="A1817" s="2" t="s">
        <v>2345</v>
      </c>
      <c r="B1817" s="2" t="s">
        <v>2342</v>
      </c>
      <c r="C1817" s="2" t="str">
        <f t="shared" si="28"/>
        <v>::dosn't::doesn't</v>
      </c>
    </row>
    <row r="1818" spans="1:3" x14ac:dyDescent="0.25">
      <c r="A1818" s="2" t="s">
        <v>2363</v>
      </c>
      <c r="B1818" s="2" t="s">
        <v>2364</v>
      </c>
      <c r="C1818" s="2" t="str">
        <f t="shared" si="28"/>
        <v>::doulbe::double</v>
      </c>
    </row>
    <row r="1819" spans="1:3" x14ac:dyDescent="0.25">
      <c r="A1819" s="2" t="s">
        <v>2365</v>
      </c>
      <c r="B1819" s="2" t="s">
        <v>2366</v>
      </c>
      <c r="C1819" s="2" t="str">
        <f t="shared" si="28"/>
        <v>::dowloads::downloads</v>
      </c>
    </row>
    <row r="1820" spans="1:3" x14ac:dyDescent="0.25">
      <c r="A1820" s="3" t="s">
        <v>8072</v>
      </c>
      <c r="B1820" s="3" t="s">
        <v>9737</v>
      </c>
      <c r="C1820" s="2" t="str">
        <f t="shared" si="28"/>
        <v>::dramatisation::dramatization</v>
      </c>
    </row>
    <row r="1821" spans="1:3" x14ac:dyDescent="0.25">
      <c r="A1821" s="3" t="s">
        <v>8073</v>
      </c>
      <c r="B1821" s="3" t="s">
        <v>9738</v>
      </c>
      <c r="C1821" s="2" t="str">
        <f t="shared" si="28"/>
        <v>::dramatisations::dramatizations</v>
      </c>
    </row>
    <row r="1822" spans="1:3" x14ac:dyDescent="0.25">
      <c r="A1822" s="3" t="s">
        <v>8074</v>
      </c>
      <c r="B1822" s="3" t="s">
        <v>9739</v>
      </c>
      <c r="C1822" s="2" t="str">
        <f t="shared" si="28"/>
        <v>::dramatise::dramatize</v>
      </c>
    </row>
    <row r="1823" spans="1:3" x14ac:dyDescent="0.25">
      <c r="A1823" s="3" t="s">
        <v>8075</v>
      </c>
      <c r="B1823" s="3" t="s">
        <v>9740</v>
      </c>
      <c r="C1823" s="2" t="str">
        <f t="shared" si="28"/>
        <v>::dramatised::dramatized</v>
      </c>
    </row>
    <row r="1824" spans="1:3" x14ac:dyDescent="0.25">
      <c r="A1824" s="3" t="s">
        <v>8076</v>
      </c>
      <c r="B1824" s="3" t="s">
        <v>9741</v>
      </c>
      <c r="C1824" s="2" t="str">
        <f t="shared" si="28"/>
        <v>::dramatises::dramatizes</v>
      </c>
    </row>
    <row r="1825" spans="1:3" x14ac:dyDescent="0.25">
      <c r="A1825" s="3" t="s">
        <v>8077</v>
      </c>
      <c r="B1825" s="3" t="s">
        <v>9742</v>
      </c>
      <c r="C1825" s="2" t="str">
        <f t="shared" si="28"/>
        <v>::dramatising::dramatizing</v>
      </c>
    </row>
    <row r="1826" spans="1:3" x14ac:dyDescent="0.25">
      <c r="A1826" s="2" t="s">
        <v>2367</v>
      </c>
      <c r="B1826" s="2" t="s">
        <v>2368</v>
      </c>
      <c r="C1826" s="2" t="str">
        <f t="shared" si="28"/>
        <v>::dramtic::dramatic</v>
      </c>
    </row>
    <row r="1827" spans="1:3" x14ac:dyDescent="0.25">
      <c r="A1827" s="3" t="s">
        <v>8078</v>
      </c>
      <c r="B1827" s="3" t="s">
        <v>9743</v>
      </c>
      <c r="C1827" s="2" t="str">
        <f t="shared" si="28"/>
        <v>::draught::draft</v>
      </c>
    </row>
    <row r="1828" spans="1:3" x14ac:dyDescent="0.25">
      <c r="A1828" s="3" t="s">
        <v>8079</v>
      </c>
      <c r="B1828" s="3" t="s">
        <v>9744</v>
      </c>
      <c r="C1828" s="2" t="str">
        <f t="shared" si="28"/>
        <v>::draughtboard::draftboard</v>
      </c>
    </row>
    <row r="1829" spans="1:3" x14ac:dyDescent="0.25">
      <c r="A1829" s="3" t="s">
        <v>8080</v>
      </c>
      <c r="B1829" s="3" t="s">
        <v>9745</v>
      </c>
      <c r="C1829" s="2" t="str">
        <f t="shared" si="28"/>
        <v>::draughtboards::draftboards</v>
      </c>
    </row>
    <row r="1830" spans="1:3" x14ac:dyDescent="0.25">
      <c r="A1830" s="3" t="s">
        <v>8081</v>
      </c>
      <c r="B1830" s="3" t="s">
        <v>9746</v>
      </c>
      <c r="C1830" s="2" t="str">
        <f t="shared" si="28"/>
        <v>::draughtier::draftier</v>
      </c>
    </row>
    <row r="1831" spans="1:3" x14ac:dyDescent="0.25">
      <c r="A1831" s="3" t="s">
        <v>8082</v>
      </c>
      <c r="B1831" s="3" t="s">
        <v>9747</v>
      </c>
      <c r="C1831" s="2" t="str">
        <f t="shared" si="28"/>
        <v>::draughtiest::draftiest</v>
      </c>
    </row>
    <row r="1832" spans="1:3" x14ac:dyDescent="0.25">
      <c r="A1832" s="2" t="s">
        <v>2369</v>
      </c>
      <c r="B1832" s="2" t="s">
        <v>2370</v>
      </c>
      <c r="C1832" s="2" t="str">
        <f t="shared" si="28"/>
        <v>::draughtman::draughtsman</v>
      </c>
    </row>
    <row r="1833" spans="1:3" x14ac:dyDescent="0.25">
      <c r="A1833" s="3" t="s">
        <v>8083</v>
      </c>
      <c r="B1833" s="3" t="s">
        <v>9748</v>
      </c>
      <c r="C1833" s="2" t="str">
        <f t="shared" si="28"/>
        <v>::draughts::drafts</v>
      </c>
    </row>
    <row r="1834" spans="1:3" x14ac:dyDescent="0.25">
      <c r="A1834" s="3" t="s">
        <v>2370</v>
      </c>
      <c r="B1834" s="3" t="s">
        <v>9749</v>
      </c>
      <c r="C1834" s="2" t="str">
        <f t="shared" si="28"/>
        <v>::draughtsman::draftsman</v>
      </c>
    </row>
    <row r="1835" spans="1:3" x14ac:dyDescent="0.25">
      <c r="A1835" s="3" t="s">
        <v>8084</v>
      </c>
      <c r="B1835" s="3" t="s">
        <v>9750</v>
      </c>
      <c r="C1835" s="2" t="str">
        <f t="shared" si="28"/>
        <v>::draughtsmanship::draftsmanship</v>
      </c>
    </row>
    <row r="1836" spans="1:3" x14ac:dyDescent="0.25">
      <c r="A1836" s="3" t="s">
        <v>8085</v>
      </c>
      <c r="B1836" s="3" t="s">
        <v>9751</v>
      </c>
      <c r="C1836" s="2" t="str">
        <f t="shared" si="28"/>
        <v>::draughtsmen::draftsmen</v>
      </c>
    </row>
    <row r="1837" spans="1:3" x14ac:dyDescent="0.25">
      <c r="A1837" s="3" t="s">
        <v>8086</v>
      </c>
      <c r="B1837" s="3" t="s">
        <v>9752</v>
      </c>
      <c r="C1837" s="2" t="str">
        <f t="shared" si="28"/>
        <v>::draughtswoman::draftswoman</v>
      </c>
    </row>
    <row r="1838" spans="1:3" x14ac:dyDescent="0.25">
      <c r="A1838" s="3" t="s">
        <v>8087</v>
      </c>
      <c r="B1838" s="3" t="s">
        <v>9753</v>
      </c>
      <c r="C1838" s="2" t="str">
        <f t="shared" si="28"/>
        <v>::draughtswomen::draftswomen</v>
      </c>
    </row>
    <row r="1839" spans="1:3" x14ac:dyDescent="0.25">
      <c r="A1839" s="3" t="s">
        <v>8088</v>
      </c>
      <c r="B1839" s="3" t="s">
        <v>9754</v>
      </c>
      <c r="C1839" s="2" t="str">
        <f t="shared" si="28"/>
        <v>::draughty::drafty</v>
      </c>
    </row>
    <row r="1840" spans="1:3" x14ac:dyDescent="0.25">
      <c r="A1840" s="2" t="s">
        <v>2371</v>
      </c>
      <c r="B1840" s="2" t="s">
        <v>2372</v>
      </c>
      <c r="C1840" s="2" t="str">
        <f t="shared" si="28"/>
        <v>::dravadian::Dravidian</v>
      </c>
    </row>
    <row r="1841" spans="1:3" x14ac:dyDescent="0.25">
      <c r="A1841" s="2" t="s">
        <v>2377</v>
      </c>
      <c r="B1841" s="2" t="s">
        <v>2376</v>
      </c>
      <c r="C1841" s="2" t="str">
        <f t="shared" si="28"/>
        <v>::dreasm::dreams</v>
      </c>
    </row>
    <row r="1842" spans="1:3" x14ac:dyDescent="0.25">
      <c r="A1842" s="2" t="s">
        <v>2168</v>
      </c>
      <c r="B1842" s="2" t="s">
        <v>2169</v>
      </c>
      <c r="C1842" s="2" t="str">
        <f t="shared" si="28"/>
        <v>::driectly::directly</v>
      </c>
    </row>
    <row r="1843" spans="1:3" x14ac:dyDescent="0.25">
      <c r="A1843" s="2" t="s">
        <v>2380</v>
      </c>
      <c r="B1843" s="2" t="s">
        <v>2381</v>
      </c>
      <c r="C1843" s="2" t="str">
        <f t="shared" si="28"/>
        <v>::driveing::driving</v>
      </c>
    </row>
    <row r="1844" spans="1:3" x14ac:dyDescent="0.25">
      <c r="A1844" s="3" t="s">
        <v>8089</v>
      </c>
      <c r="B1844" s="3" t="s">
        <v>9755</v>
      </c>
      <c r="C1844" s="2" t="str">
        <f t="shared" si="28"/>
        <v>::drivelled::driveled</v>
      </c>
    </row>
    <row r="1845" spans="1:3" x14ac:dyDescent="0.25">
      <c r="A1845" s="3" t="s">
        <v>8090</v>
      </c>
      <c r="B1845" s="3" t="s">
        <v>9756</v>
      </c>
      <c r="C1845" s="2" t="str">
        <f t="shared" si="28"/>
        <v>::drivelling::driveling</v>
      </c>
    </row>
    <row r="1846" spans="1:3" x14ac:dyDescent="0.25">
      <c r="A1846" s="2" t="s">
        <v>2378</v>
      </c>
      <c r="B1846" s="2" t="s">
        <v>2379</v>
      </c>
      <c r="C1846" s="2" t="str">
        <f t="shared" si="28"/>
        <v>::drnik::drink</v>
      </c>
    </row>
    <row r="1847" spans="1:3" x14ac:dyDescent="0.25">
      <c r="A1847" s="2" t="s">
        <v>2384</v>
      </c>
      <c r="B1847" s="2" t="s">
        <v>2385</v>
      </c>
      <c r="C1847" s="2" t="str">
        <f t="shared" si="28"/>
        <v>::druming::drumming</v>
      </c>
    </row>
    <row r="1848" spans="1:3" x14ac:dyDescent="0.25">
      <c r="A1848" s="2" t="s">
        <v>2382</v>
      </c>
      <c r="B1848" s="2" t="s">
        <v>2383</v>
      </c>
      <c r="C1848" s="2" t="str">
        <f t="shared" si="28"/>
        <v>::drummless::drumless</v>
      </c>
    </row>
    <row r="1849" spans="1:3" x14ac:dyDescent="0.25">
      <c r="A1849" s="2" t="s">
        <v>2386</v>
      </c>
      <c r="B1849" s="2" t="s">
        <v>2387</v>
      </c>
      <c r="C1849" s="2" t="str">
        <f t="shared" si="28"/>
        <v>::drunkeness::drunkenness</v>
      </c>
    </row>
    <row r="1850" spans="1:3" x14ac:dyDescent="0.25">
      <c r="A1850" s="3" t="s">
        <v>8091</v>
      </c>
      <c r="B1850" s="3" t="s">
        <v>9757</v>
      </c>
      <c r="C1850" s="2" t="str">
        <f t="shared" si="28"/>
        <v>::duelled::dueled</v>
      </c>
    </row>
    <row r="1851" spans="1:3" x14ac:dyDescent="0.25">
      <c r="A1851" s="3" t="s">
        <v>8092</v>
      </c>
      <c r="B1851" s="3" t="s">
        <v>9758</v>
      </c>
      <c r="C1851" s="2" t="str">
        <f t="shared" si="28"/>
        <v>::duelling::dueling</v>
      </c>
    </row>
    <row r="1852" spans="1:3" x14ac:dyDescent="0.25">
      <c r="A1852" s="2" t="s">
        <v>2388</v>
      </c>
      <c r="B1852" s="2" t="s">
        <v>2389</v>
      </c>
      <c r="C1852" s="2" t="str">
        <f t="shared" si="28"/>
        <v>::dukeship::dukedom</v>
      </c>
    </row>
    <row r="1853" spans="1:3" x14ac:dyDescent="0.25">
      <c r="A1853" s="2" t="s">
        <v>2390</v>
      </c>
      <c r="B1853" s="2" t="s">
        <v>2391</v>
      </c>
      <c r="C1853" s="2" t="str">
        <f t="shared" si="28"/>
        <v>::dumbell::dumbbell</v>
      </c>
    </row>
    <row r="1854" spans="1:3" x14ac:dyDescent="0.25">
      <c r="A1854" s="2" t="s">
        <v>2392</v>
      </c>
      <c r="B1854" s="2" t="s">
        <v>2393</v>
      </c>
      <c r="C1854" s="2" t="str">
        <f t="shared" si="28"/>
        <v>::dupicate::duplicate</v>
      </c>
    </row>
    <row r="1855" spans="1:3" x14ac:dyDescent="0.25">
      <c r="A1855" s="2" t="s">
        <v>2394</v>
      </c>
      <c r="B1855" s="2" t="s">
        <v>2395</v>
      </c>
      <c r="C1855" s="2" t="str">
        <f t="shared" si="28"/>
        <v>::durig::during</v>
      </c>
    </row>
    <row r="1856" spans="1:3" x14ac:dyDescent="0.25">
      <c r="A1856" s="2" t="s">
        <v>2396</v>
      </c>
      <c r="B1856" s="2" t="s">
        <v>2395</v>
      </c>
      <c r="C1856" s="2" t="str">
        <f t="shared" si="28"/>
        <v>::durring::during</v>
      </c>
    </row>
    <row r="1857" spans="1:3" x14ac:dyDescent="0.25">
      <c r="A1857" s="2" t="s">
        <v>2397</v>
      </c>
      <c r="B1857" s="2" t="s">
        <v>2395</v>
      </c>
      <c r="C1857" s="2" t="str">
        <f t="shared" si="28"/>
        <v>::duting::during</v>
      </c>
    </row>
    <row r="1858" spans="1:3" x14ac:dyDescent="0.25">
      <c r="A1858" s="2" t="s">
        <v>2402</v>
      </c>
      <c r="B1858" s="2" t="s">
        <v>2403</v>
      </c>
      <c r="C1858" s="2" t="str">
        <f t="shared" ref="C1858:C1921" si="29">CONCATENATE("::",A1858,"::",B1858)</f>
        <v>::eachotehr::eachother</v>
      </c>
    </row>
    <row r="1859" spans="1:3" x14ac:dyDescent="0.25">
      <c r="A1859" s="2" t="s">
        <v>2400</v>
      </c>
      <c r="B1859" s="2" t="s">
        <v>2401</v>
      </c>
      <c r="C1859" s="2" t="str">
        <f t="shared" si="29"/>
        <v>::eahc::each</v>
      </c>
    </row>
    <row r="1860" spans="1:3" x14ac:dyDescent="0.25">
      <c r="A1860" s="2" t="s">
        <v>2404</v>
      </c>
      <c r="B1860" s="2" t="s">
        <v>2405</v>
      </c>
      <c r="C1860" s="2" t="str">
        <f t="shared" si="29"/>
        <v>::ealier::earlier</v>
      </c>
    </row>
    <row r="1861" spans="1:3" x14ac:dyDescent="0.25">
      <c r="A1861" s="2" t="s">
        <v>2406</v>
      </c>
      <c r="B1861" s="2" t="s">
        <v>2407</v>
      </c>
      <c r="C1861" s="2" t="str">
        <f t="shared" si="29"/>
        <v>::earlies::earliest</v>
      </c>
    </row>
    <row r="1862" spans="1:3" x14ac:dyDescent="0.25">
      <c r="A1862" s="2" t="s">
        <v>2410</v>
      </c>
      <c r="B1862" s="2" t="s">
        <v>2411</v>
      </c>
      <c r="C1862" s="2" t="str">
        <f t="shared" si="29"/>
        <v>::earnt::earned</v>
      </c>
    </row>
    <row r="1863" spans="1:3" x14ac:dyDescent="0.25">
      <c r="A1863" s="2" t="s">
        <v>822</v>
      </c>
      <c r="B1863" s="2" t="s">
        <v>821</v>
      </c>
      <c r="C1863" s="2" t="str">
        <f t="shared" si="29"/>
        <v>::eb::be</v>
      </c>
    </row>
    <row r="1864" spans="1:3" x14ac:dyDescent="0.25">
      <c r="A1864" s="2" t="s">
        <v>2412</v>
      </c>
      <c r="B1864" s="2" t="s">
        <v>2413</v>
      </c>
      <c r="C1864" s="2" t="str">
        <f t="shared" si="29"/>
        <v>::ecclectic::eclectic</v>
      </c>
    </row>
    <row r="1865" spans="1:3" x14ac:dyDescent="0.25">
      <c r="A1865" s="2" t="s">
        <v>2418</v>
      </c>
      <c r="B1865" s="2" t="s">
        <v>2419</v>
      </c>
      <c r="C1865" s="2" t="str">
        <f t="shared" si="29"/>
        <v>::eceonomy::economy</v>
      </c>
    </row>
    <row r="1866" spans="1:3" x14ac:dyDescent="0.25">
      <c r="A1866" s="2" t="s">
        <v>1886</v>
      </c>
      <c r="B1866" s="2" t="s">
        <v>1887</v>
      </c>
      <c r="C1866" s="2" t="str">
        <f t="shared" si="29"/>
        <v>::ecidious::deciduous</v>
      </c>
    </row>
    <row r="1867" spans="1:3" x14ac:dyDescent="0.25">
      <c r="A1867" s="2" t="s">
        <v>2414</v>
      </c>
      <c r="B1867" s="2" t="s">
        <v>2415</v>
      </c>
      <c r="C1867" s="2" t="str">
        <f t="shared" si="29"/>
        <v>::eclispe::eclipse</v>
      </c>
    </row>
    <row r="1868" spans="1:3" x14ac:dyDescent="0.25">
      <c r="A1868" s="2" t="s">
        <v>2416</v>
      </c>
      <c r="B1868" s="2" t="s">
        <v>2417</v>
      </c>
      <c r="C1868" s="2" t="str">
        <f t="shared" si="29"/>
        <v>::ecomonic::economic</v>
      </c>
    </row>
    <row r="1869" spans="1:3" x14ac:dyDescent="0.25">
      <c r="A1869" s="3" t="s">
        <v>8093</v>
      </c>
      <c r="B1869" s="3" t="s">
        <v>9759</v>
      </c>
      <c r="C1869" s="2" t="str">
        <f t="shared" si="29"/>
        <v>::economise::economize</v>
      </c>
    </row>
    <row r="1870" spans="1:3" x14ac:dyDescent="0.25">
      <c r="A1870" s="3" t="s">
        <v>8094</v>
      </c>
      <c r="B1870" s="3" t="s">
        <v>9760</v>
      </c>
      <c r="C1870" s="2" t="str">
        <f t="shared" si="29"/>
        <v>::economised::economized</v>
      </c>
    </row>
    <row r="1871" spans="1:3" x14ac:dyDescent="0.25">
      <c r="A1871" s="3" t="s">
        <v>8095</v>
      </c>
      <c r="B1871" s="3" t="s">
        <v>9761</v>
      </c>
      <c r="C1871" s="2" t="str">
        <f t="shared" si="29"/>
        <v>::economises::economizes</v>
      </c>
    </row>
    <row r="1872" spans="1:3" x14ac:dyDescent="0.25">
      <c r="A1872" s="3" t="s">
        <v>8096</v>
      </c>
      <c r="B1872" s="3" t="s">
        <v>9762</v>
      </c>
      <c r="C1872" s="2" t="str">
        <f t="shared" si="29"/>
        <v>::economising::economizing</v>
      </c>
    </row>
    <row r="1873" spans="1:3" x14ac:dyDescent="0.25">
      <c r="A1873" s="2" t="s">
        <v>2642</v>
      </c>
      <c r="B1873" s="2" t="s">
        <v>2643</v>
      </c>
      <c r="C1873" s="2" t="str">
        <f t="shared" si="29"/>
        <v>::ect::etc</v>
      </c>
    </row>
    <row r="1874" spans="1:3" x14ac:dyDescent="0.25">
      <c r="A1874" s="3" t="s">
        <v>8098</v>
      </c>
      <c r="B1874" s="3" t="s">
        <v>9764</v>
      </c>
      <c r="C1874" s="2" t="str">
        <f t="shared" si="29"/>
        <v>::editorialise::editorialize</v>
      </c>
    </row>
    <row r="1875" spans="1:3" x14ac:dyDescent="0.25">
      <c r="A1875" s="3" t="s">
        <v>8099</v>
      </c>
      <c r="B1875" s="3" t="s">
        <v>9765</v>
      </c>
      <c r="C1875" s="2" t="str">
        <f t="shared" si="29"/>
        <v>::editorialised::editorialized</v>
      </c>
    </row>
    <row r="1876" spans="1:3" x14ac:dyDescent="0.25">
      <c r="A1876" s="3" t="s">
        <v>8100</v>
      </c>
      <c r="B1876" s="3" t="s">
        <v>9766</v>
      </c>
      <c r="C1876" s="2" t="str">
        <f t="shared" si="29"/>
        <v>::editorialises::editorializes</v>
      </c>
    </row>
    <row r="1877" spans="1:3" x14ac:dyDescent="0.25">
      <c r="A1877" s="3" t="s">
        <v>8101</v>
      </c>
      <c r="B1877" s="3" t="s">
        <v>9767</v>
      </c>
      <c r="C1877" s="2" t="str">
        <f t="shared" si="29"/>
        <v>::editorialising::editorializing</v>
      </c>
    </row>
    <row r="1878" spans="1:3" x14ac:dyDescent="0.25">
      <c r="A1878" s="3" t="s">
        <v>8097</v>
      </c>
      <c r="B1878" s="3" t="s">
        <v>9763</v>
      </c>
      <c r="C1878" s="2" t="str">
        <f t="shared" si="29"/>
        <v>::edoema::edema </v>
      </c>
    </row>
    <row r="1879" spans="1:3" x14ac:dyDescent="0.25">
      <c r="A1879" s="2" t="s">
        <v>2408</v>
      </c>
      <c r="B1879" s="2" t="s">
        <v>2409</v>
      </c>
      <c r="C1879" s="2" t="str">
        <f t="shared" si="29"/>
        <v>::eearly::early</v>
      </c>
    </row>
    <row r="1880" spans="1:3" x14ac:dyDescent="0.25">
      <c r="A1880" s="2" t="s">
        <v>2424</v>
      </c>
      <c r="B1880" s="2" t="s">
        <v>2425</v>
      </c>
      <c r="C1880" s="2" t="str">
        <f t="shared" si="29"/>
        <v>::effeciency::efficiency</v>
      </c>
    </row>
    <row r="1881" spans="1:3" x14ac:dyDescent="0.25">
      <c r="A1881" s="2" t="s">
        <v>2427</v>
      </c>
      <c r="B1881" s="2" t="s">
        <v>2428</v>
      </c>
      <c r="C1881" s="2" t="str">
        <f t="shared" si="29"/>
        <v>::effecient::efficient</v>
      </c>
    </row>
    <row r="1882" spans="1:3" x14ac:dyDescent="0.25">
      <c r="A1882" s="2" t="s">
        <v>2430</v>
      </c>
      <c r="B1882" s="2" t="s">
        <v>2431</v>
      </c>
      <c r="C1882" s="2" t="str">
        <f t="shared" si="29"/>
        <v>::effeciently::efficiently</v>
      </c>
    </row>
    <row r="1883" spans="1:3" x14ac:dyDescent="0.25">
      <c r="A1883" s="2" t="s">
        <v>2426</v>
      </c>
      <c r="B1883" s="2" t="s">
        <v>2425</v>
      </c>
      <c r="C1883" s="2" t="str">
        <f t="shared" si="29"/>
        <v>::efficency::efficiency</v>
      </c>
    </row>
    <row r="1884" spans="1:3" x14ac:dyDescent="0.25">
      <c r="A1884" s="2" t="s">
        <v>2429</v>
      </c>
      <c r="B1884" s="2" t="s">
        <v>2428</v>
      </c>
      <c r="C1884" s="2" t="str">
        <f t="shared" si="29"/>
        <v>::efficent::efficient</v>
      </c>
    </row>
    <row r="1885" spans="1:3" x14ac:dyDescent="0.25">
      <c r="A1885" s="2" t="s">
        <v>2432</v>
      </c>
      <c r="B1885" s="2" t="s">
        <v>2431</v>
      </c>
      <c r="C1885" s="2" t="str">
        <f t="shared" si="29"/>
        <v>::efficently::efficiently</v>
      </c>
    </row>
    <row r="1886" spans="1:3" x14ac:dyDescent="0.25">
      <c r="A1886" s="2" t="s">
        <v>2433</v>
      </c>
      <c r="B1886" s="2" t="s">
        <v>2434</v>
      </c>
      <c r="C1886" s="2" t="str">
        <f t="shared" si="29"/>
        <v>::effulence::effluence</v>
      </c>
    </row>
    <row r="1887" spans="1:3" x14ac:dyDescent="0.25">
      <c r="A1887" s="2" t="s">
        <v>2435</v>
      </c>
      <c r="B1887" s="2" t="s">
        <v>2436</v>
      </c>
      <c r="C1887" s="2" t="str">
        <f t="shared" si="29"/>
        <v>::efort::effort</v>
      </c>
    </row>
    <row r="1888" spans="1:3" x14ac:dyDescent="0.25">
      <c r="A1888" s="2" t="s">
        <v>2437</v>
      </c>
      <c r="B1888" s="2" t="s">
        <v>2438</v>
      </c>
      <c r="C1888" s="2" t="str">
        <f t="shared" si="29"/>
        <v>::eforts::efforts</v>
      </c>
    </row>
    <row r="1889" spans="1:3" x14ac:dyDescent="0.25">
      <c r="A1889" s="2" t="s">
        <v>3328</v>
      </c>
      <c r="B1889" s="2" t="s">
        <v>3329</v>
      </c>
      <c r="C1889" s="2" t="str">
        <f t="shared" si="29"/>
        <v>::ehr::her</v>
      </c>
    </row>
    <row r="1890" spans="1:3" x14ac:dyDescent="0.25">
      <c r="A1890" s="2" t="s">
        <v>3330</v>
      </c>
      <c r="B1890" s="2" t="s">
        <v>3331</v>
      </c>
      <c r="C1890" s="2" t="str">
        <f t="shared" si="29"/>
        <v>::ehre::here</v>
      </c>
    </row>
    <row r="1891" spans="1:3" x14ac:dyDescent="0.25">
      <c r="A1891" s="2" t="s">
        <v>2441</v>
      </c>
      <c r="B1891" s="2" t="s">
        <v>2441</v>
      </c>
      <c r="C1891" s="2" t="str">
        <f t="shared" si="29"/>
        <v>::eight o::eight o</v>
      </c>
    </row>
    <row r="1892" spans="1:3" x14ac:dyDescent="0.25">
      <c r="A1892" s="2" t="s">
        <v>2442</v>
      </c>
      <c r="B1892" s="2" t="s">
        <v>2443</v>
      </c>
      <c r="C1892" s="2" t="str">
        <f t="shared" si="29"/>
        <v>::eigth::eighth</v>
      </c>
    </row>
    <row r="1893" spans="1:3" x14ac:dyDescent="0.25">
      <c r="A1893" s="2" t="s">
        <v>2444</v>
      </c>
      <c r="B1893" s="2" t="s">
        <v>2445</v>
      </c>
      <c r="C1893" s="2" t="str">
        <f t="shared" si="29"/>
        <v>::eiter::either</v>
      </c>
    </row>
    <row r="1894" spans="1:3" x14ac:dyDescent="0.25">
      <c r="A1894" s="2" t="s">
        <v>3985</v>
      </c>
      <c r="B1894" s="2" t="s">
        <v>3986</v>
      </c>
      <c r="C1894" s="2" t="str">
        <f t="shared" si="29"/>
        <v>::elast::least</v>
      </c>
    </row>
    <row r="1895" spans="1:3" x14ac:dyDescent="0.25">
      <c r="A1895" s="2" t="s">
        <v>2448</v>
      </c>
      <c r="B1895" s="2" t="s">
        <v>2449</v>
      </c>
      <c r="C1895" s="2" t="str">
        <f t="shared" si="29"/>
        <v>::electrial::electrical</v>
      </c>
    </row>
    <row r="1896" spans="1:3" x14ac:dyDescent="0.25">
      <c r="A1896" s="2" t="s">
        <v>2450</v>
      </c>
      <c r="B1896" s="2" t="s">
        <v>2451</v>
      </c>
      <c r="C1896" s="2" t="str">
        <f t="shared" si="29"/>
        <v>::electricly::electrically</v>
      </c>
    </row>
    <row r="1897" spans="1:3" x14ac:dyDescent="0.25">
      <c r="A1897" s="2" t="s">
        <v>2452</v>
      </c>
      <c r="B1897" s="2" t="s">
        <v>2453</v>
      </c>
      <c r="C1897" s="2" t="str">
        <f t="shared" si="29"/>
        <v>::electricty::electricity</v>
      </c>
    </row>
    <row r="1898" spans="1:3" x14ac:dyDescent="0.25">
      <c r="A1898" s="2" t="s">
        <v>2455</v>
      </c>
      <c r="B1898" s="2" t="s">
        <v>2456</v>
      </c>
      <c r="C1898" s="2" t="str">
        <f t="shared" si="29"/>
        <v>::elementay::elementary</v>
      </c>
    </row>
    <row r="1899" spans="1:3" x14ac:dyDescent="0.25">
      <c r="A1899" s="2" t="s">
        <v>2464</v>
      </c>
      <c r="B1899" s="2" t="s">
        <v>2465</v>
      </c>
      <c r="C1899" s="2" t="str">
        <f t="shared" si="29"/>
        <v>::eleminated::eliminated</v>
      </c>
    </row>
    <row r="1900" spans="1:3" x14ac:dyDescent="0.25">
      <c r="A1900" s="2" t="s">
        <v>2466</v>
      </c>
      <c r="B1900" s="2" t="s">
        <v>2467</v>
      </c>
      <c r="C1900" s="2" t="str">
        <f t="shared" si="29"/>
        <v>::eleminating::eliminating</v>
      </c>
    </row>
    <row r="1901" spans="1:3" x14ac:dyDescent="0.25">
      <c r="A1901" s="2" t="s">
        <v>2422</v>
      </c>
      <c r="B1901" s="2" t="s">
        <v>2423</v>
      </c>
      <c r="C1901" s="2" t="str">
        <f t="shared" si="29"/>
        <v>::eles::eels</v>
      </c>
    </row>
    <row r="1902" spans="1:3" x14ac:dyDescent="0.25">
      <c r="A1902" s="2" t="s">
        <v>2454</v>
      </c>
      <c r="B1902" s="2" t="s">
        <v>2453</v>
      </c>
      <c r="C1902" s="2" t="str">
        <f t="shared" si="29"/>
        <v>::eletricity::electricity</v>
      </c>
    </row>
    <row r="1903" spans="1:3" x14ac:dyDescent="0.25">
      <c r="A1903" s="2" t="s">
        <v>2460</v>
      </c>
      <c r="B1903" s="2" t="s">
        <v>2461</v>
      </c>
      <c r="C1903" s="2" t="str">
        <f t="shared" si="29"/>
        <v>::elicided::elicited</v>
      </c>
    </row>
    <row r="1904" spans="1:3" x14ac:dyDescent="0.25">
      <c r="A1904" s="2" t="s">
        <v>2462</v>
      </c>
      <c r="B1904" s="2" t="s">
        <v>2463</v>
      </c>
      <c r="C1904" s="2" t="str">
        <f t="shared" si="29"/>
        <v>::eligable::eligible</v>
      </c>
    </row>
    <row r="1905" spans="1:3" x14ac:dyDescent="0.25">
      <c r="A1905" s="2" t="s">
        <v>2457</v>
      </c>
      <c r="B1905" s="2" t="s">
        <v>2456</v>
      </c>
      <c r="C1905" s="2" t="str">
        <f t="shared" si="29"/>
        <v>::elimentary::elementary</v>
      </c>
    </row>
    <row r="1906" spans="1:3" x14ac:dyDescent="0.25">
      <c r="A1906" s="2" t="s">
        <v>2446</v>
      </c>
      <c r="B1906" s="2" t="s">
        <v>2447</v>
      </c>
      <c r="C1906" s="2" t="str">
        <f t="shared" si="29"/>
        <v>::ellected::elected</v>
      </c>
    </row>
    <row r="1907" spans="1:3" x14ac:dyDescent="0.25">
      <c r="A1907" s="2" t="s">
        <v>2458</v>
      </c>
      <c r="B1907" s="2" t="s">
        <v>2459</v>
      </c>
      <c r="C1907" s="2" t="str">
        <f t="shared" si="29"/>
        <v>::elphant::elephant</v>
      </c>
    </row>
    <row r="1908" spans="1:3" x14ac:dyDescent="0.25">
      <c r="A1908" s="2" t="s">
        <v>2475</v>
      </c>
      <c r="B1908" s="2" t="s">
        <v>2476</v>
      </c>
      <c r="C1908" s="2" t="str">
        <f t="shared" si="29"/>
        <v>::embargos::embargoes</v>
      </c>
    </row>
    <row r="1909" spans="1:3" x14ac:dyDescent="0.25">
      <c r="A1909" s="2" t="s">
        <v>2477</v>
      </c>
      <c r="B1909" s="2" t="s">
        <v>2478</v>
      </c>
      <c r="C1909" s="2" t="str">
        <f t="shared" si="29"/>
        <v>::embarras::embarrass</v>
      </c>
    </row>
    <row r="1910" spans="1:3" x14ac:dyDescent="0.25">
      <c r="A1910" s="2" t="s">
        <v>2479</v>
      </c>
      <c r="B1910" s="2" t="s">
        <v>2480</v>
      </c>
      <c r="C1910" s="2" t="str">
        <f t="shared" si="29"/>
        <v>::embarrased::embarrassed</v>
      </c>
    </row>
    <row r="1911" spans="1:3" x14ac:dyDescent="0.25">
      <c r="A1911" s="2" t="s">
        <v>2481</v>
      </c>
      <c r="B1911" s="2" t="s">
        <v>2482</v>
      </c>
      <c r="C1911" s="2" t="str">
        <f t="shared" si="29"/>
        <v>::embarrasing::embarrassing</v>
      </c>
    </row>
    <row r="1912" spans="1:3" x14ac:dyDescent="0.25">
      <c r="A1912" s="2" t="s">
        <v>2483</v>
      </c>
      <c r="B1912" s="2" t="s">
        <v>2484</v>
      </c>
      <c r="C1912" s="2" t="str">
        <f t="shared" si="29"/>
        <v>::embarrasment::embarrassment</v>
      </c>
    </row>
    <row r="1913" spans="1:3" x14ac:dyDescent="0.25">
      <c r="A1913" s="2" t="s">
        <v>2485</v>
      </c>
      <c r="B1913" s="2" t="s">
        <v>2486</v>
      </c>
      <c r="C1913" s="2" t="str">
        <f t="shared" si="29"/>
        <v>::embezelled::embezzled</v>
      </c>
    </row>
    <row r="1914" spans="1:3" x14ac:dyDescent="0.25">
      <c r="A1914" s="2" t="s">
        <v>2487</v>
      </c>
      <c r="B1914" s="2" t="s">
        <v>2488</v>
      </c>
      <c r="C1914" s="2" t="str">
        <f t="shared" si="29"/>
        <v>::emblamatic::emblematic</v>
      </c>
    </row>
    <row r="1915" spans="1:3" x14ac:dyDescent="0.25">
      <c r="A1915" s="2" t="s">
        <v>2471</v>
      </c>
      <c r="B1915" s="2" t="s">
        <v>2472</v>
      </c>
      <c r="C1915" s="2" t="str">
        <f t="shared" si="29"/>
        <v>::eminate::emanate</v>
      </c>
    </row>
    <row r="1916" spans="1:3" x14ac:dyDescent="0.25">
      <c r="A1916" s="2" t="s">
        <v>2473</v>
      </c>
      <c r="B1916" s="2" t="s">
        <v>2474</v>
      </c>
      <c r="C1916" s="2" t="str">
        <f t="shared" si="29"/>
        <v>::eminated::emanated</v>
      </c>
    </row>
    <row r="1917" spans="1:3" x14ac:dyDescent="0.25">
      <c r="A1917" s="2" t="s">
        <v>2497</v>
      </c>
      <c r="B1917" s="2" t="s">
        <v>2498</v>
      </c>
      <c r="C1917" s="2" t="str">
        <f t="shared" si="29"/>
        <v>::emision::emission</v>
      </c>
    </row>
    <row r="1918" spans="1:3" x14ac:dyDescent="0.25">
      <c r="A1918" s="2" t="s">
        <v>2502</v>
      </c>
      <c r="B1918" s="2" t="s">
        <v>2503</v>
      </c>
      <c r="C1918" s="2" t="str">
        <f t="shared" si="29"/>
        <v>::emited::emitted</v>
      </c>
    </row>
    <row r="1919" spans="1:3" x14ac:dyDescent="0.25">
      <c r="A1919" s="2" t="s">
        <v>2506</v>
      </c>
      <c r="B1919" s="2" t="s">
        <v>2507</v>
      </c>
      <c r="C1919" s="2" t="str">
        <f t="shared" si="29"/>
        <v>::emiting::emitting</v>
      </c>
    </row>
    <row r="1920" spans="1:3" x14ac:dyDescent="0.25">
      <c r="A1920" s="2" t="s">
        <v>3500</v>
      </c>
      <c r="B1920" s="2" t="s">
        <v>3501</v>
      </c>
      <c r="C1920" s="2" t="str">
        <f t="shared" si="29"/>
        <v>::emmediately::immediately</v>
      </c>
    </row>
    <row r="1921" spans="1:3" x14ac:dyDescent="0.25">
      <c r="A1921" s="2" t="s">
        <v>2489</v>
      </c>
      <c r="B1921" s="2" t="s">
        <v>2490</v>
      </c>
      <c r="C1921" s="2" t="str">
        <f t="shared" si="29"/>
        <v>::emmigrated::emigrated</v>
      </c>
    </row>
    <row r="1922" spans="1:3" x14ac:dyDescent="0.25">
      <c r="A1922" s="2" t="s">
        <v>2491</v>
      </c>
      <c r="B1922" s="2" t="s">
        <v>2492</v>
      </c>
      <c r="C1922" s="2" t="str">
        <f t="shared" ref="C1922:C1985" si="30">CONCATENATE("::",A1922,"::",B1922)</f>
        <v>::emmisaries::emissaries</v>
      </c>
    </row>
    <row r="1923" spans="1:3" x14ac:dyDescent="0.25">
      <c r="A1923" s="2" t="s">
        <v>2493</v>
      </c>
      <c r="B1923" s="2" t="s">
        <v>2492</v>
      </c>
      <c r="C1923" s="2" t="str">
        <f t="shared" si="30"/>
        <v>::emmisarries::emissaries</v>
      </c>
    </row>
    <row r="1924" spans="1:3" x14ac:dyDescent="0.25">
      <c r="A1924" s="2" t="s">
        <v>2494</v>
      </c>
      <c r="B1924" s="2" t="s">
        <v>2495</v>
      </c>
      <c r="C1924" s="2" t="str">
        <f t="shared" si="30"/>
        <v>::emmisarry::emissary</v>
      </c>
    </row>
    <row r="1925" spans="1:3" x14ac:dyDescent="0.25">
      <c r="A1925" s="2" t="s">
        <v>2496</v>
      </c>
      <c r="B1925" s="2" t="s">
        <v>2495</v>
      </c>
      <c r="C1925" s="2" t="str">
        <f t="shared" si="30"/>
        <v>::emmisary::emissary</v>
      </c>
    </row>
    <row r="1926" spans="1:3" x14ac:dyDescent="0.25">
      <c r="A1926" s="2" t="s">
        <v>2499</v>
      </c>
      <c r="B1926" s="2" t="s">
        <v>2498</v>
      </c>
      <c r="C1926" s="2" t="str">
        <f t="shared" si="30"/>
        <v>::emmision::emission</v>
      </c>
    </row>
    <row r="1927" spans="1:3" x14ac:dyDescent="0.25">
      <c r="A1927" s="2" t="s">
        <v>2500</v>
      </c>
      <c r="B1927" s="2" t="s">
        <v>2501</v>
      </c>
      <c r="C1927" s="2" t="str">
        <f t="shared" si="30"/>
        <v>::emmisions::emissions</v>
      </c>
    </row>
    <row r="1928" spans="1:3" x14ac:dyDescent="0.25">
      <c r="A1928" s="2" t="s">
        <v>2504</v>
      </c>
      <c r="B1928" s="2" t="s">
        <v>2503</v>
      </c>
      <c r="C1928" s="2" t="str">
        <f t="shared" si="30"/>
        <v>::emmited::emitted</v>
      </c>
    </row>
    <row r="1929" spans="1:3" x14ac:dyDescent="0.25">
      <c r="A1929" s="2" t="s">
        <v>2508</v>
      </c>
      <c r="B1929" s="2" t="s">
        <v>2507</v>
      </c>
      <c r="C1929" s="2" t="str">
        <f t="shared" si="30"/>
        <v>::emmiting::emitting</v>
      </c>
    </row>
    <row r="1930" spans="1:3" x14ac:dyDescent="0.25">
      <c r="A1930" s="2" t="s">
        <v>2505</v>
      </c>
      <c r="B1930" s="2" t="s">
        <v>2503</v>
      </c>
      <c r="C1930" s="2" t="str">
        <f t="shared" si="30"/>
        <v>::emmitted::emitted</v>
      </c>
    </row>
    <row r="1931" spans="1:3" x14ac:dyDescent="0.25">
      <c r="A1931" s="2" t="s">
        <v>2509</v>
      </c>
      <c r="B1931" s="2" t="s">
        <v>2507</v>
      </c>
      <c r="C1931" s="2" t="str">
        <f t="shared" si="30"/>
        <v>::emmitting::emitting</v>
      </c>
    </row>
    <row r="1932" spans="1:3" x14ac:dyDescent="0.25">
      <c r="A1932" s="2" t="s">
        <v>2553</v>
      </c>
      <c r="B1932" s="2" t="s">
        <v>2554</v>
      </c>
      <c r="C1932" s="2" t="str">
        <f t="shared" si="30"/>
        <v>::emnity::enmity</v>
      </c>
    </row>
    <row r="1933" spans="1:3" x14ac:dyDescent="0.25">
      <c r="A1933" s="3" t="s">
        <v>8102</v>
      </c>
      <c r="B1933" s="3" t="s">
        <v>9768</v>
      </c>
      <c r="C1933" s="2" t="str">
        <f t="shared" si="30"/>
        <v>::empathise::empathize</v>
      </c>
    </row>
    <row r="1934" spans="1:3" x14ac:dyDescent="0.25">
      <c r="A1934" s="3" t="s">
        <v>8103</v>
      </c>
      <c r="B1934" s="3" t="s">
        <v>9769</v>
      </c>
      <c r="C1934" s="2" t="str">
        <f t="shared" si="30"/>
        <v>::empathised::empathized</v>
      </c>
    </row>
    <row r="1935" spans="1:3" x14ac:dyDescent="0.25">
      <c r="A1935" s="3" t="s">
        <v>8104</v>
      </c>
      <c r="B1935" s="3" t="s">
        <v>9770</v>
      </c>
      <c r="C1935" s="2" t="str">
        <f t="shared" si="30"/>
        <v>::empathises::empathizes</v>
      </c>
    </row>
    <row r="1936" spans="1:3" x14ac:dyDescent="0.25">
      <c r="A1936" s="3" t="s">
        <v>8105</v>
      </c>
      <c r="B1936" s="3" t="s">
        <v>9771</v>
      </c>
      <c r="C1936" s="2" t="str">
        <f t="shared" si="30"/>
        <v>::empathising::empathizing</v>
      </c>
    </row>
    <row r="1937" spans="1:3" x14ac:dyDescent="0.25">
      <c r="A1937" s="2" t="s">
        <v>2516</v>
      </c>
      <c r="B1937" s="2" t="s">
        <v>2517</v>
      </c>
      <c r="C1937" s="2" t="str">
        <f t="shared" si="30"/>
        <v>::emperical::empirical</v>
      </c>
    </row>
    <row r="1938" spans="1:3" x14ac:dyDescent="0.25">
      <c r="A1938" s="2" t="s">
        <v>2512</v>
      </c>
      <c r="B1938" s="2" t="s">
        <v>2513</v>
      </c>
      <c r="C1938" s="2" t="str">
        <f t="shared" si="30"/>
        <v>::emphaised::emphasised</v>
      </c>
    </row>
    <row r="1939" spans="1:3" x14ac:dyDescent="0.25">
      <c r="A1939" s="3" t="s">
        <v>8106</v>
      </c>
      <c r="B1939" s="3" t="s">
        <v>9772</v>
      </c>
      <c r="C1939" s="2" t="str">
        <f t="shared" si="30"/>
        <v>::emphasise::emphasize</v>
      </c>
    </row>
    <row r="1940" spans="1:3" x14ac:dyDescent="0.25">
      <c r="A1940" s="3" t="s">
        <v>2513</v>
      </c>
      <c r="B1940" s="3" t="s">
        <v>9773</v>
      </c>
      <c r="C1940" s="2" t="str">
        <f t="shared" si="30"/>
        <v>::emphasised::emphasized</v>
      </c>
    </row>
    <row r="1941" spans="1:3" x14ac:dyDescent="0.25">
      <c r="A1941" s="3" t="s">
        <v>8107</v>
      </c>
      <c r="B1941" s="3" t="s">
        <v>9774</v>
      </c>
      <c r="C1941" s="2" t="str">
        <f t="shared" si="30"/>
        <v>::emphasises::emphasizes</v>
      </c>
    </row>
    <row r="1942" spans="1:3" x14ac:dyDescent="0.25">
      <c r="A1942" s="3" t="s">
        <v>8108</v>
      </c>
      <c r="B1942" s="3" t="s">
        <v>9775</v>
      </c>
      <c r="C1942" s="2" t="str">
        <f t="shared" si="30"/>
        <v>::emphasising::emphasizing</v>
      </c>
    </row>
    <row r="1943" spans="1:3" x14ac:dyDescent="0.25">
      <c r="A1943" s="2" t="s">
        <v>2510</v>
      </c>
      <c r="B1943" s="2" t="s">
        <v>2511</v>
      </c>
      <c r="C1943" s="2" t="str">
        <f t="shared" si="30"/>
        <v>::emphsis::emphasis</v>
      </c>
    </row>
    <row r="1944" spans="1:3" x14ac:dyDescent="0.25">
      <c r="A1944" s="2" t="s">
        <v>2514</v>
      </c>
      <c r="B1944" s="2" t="s">
        <v>2515</v>
      </c>
      <c r="C1944" s="2" t="str">
        <f t="shared" si="30"/>
        <v>::emphysyma::emphysema</v>
      </c>
    </row>
    <row r="1945" spans="1:3" x14ac:dyDescent="0.25">
      <c r="A1945" s="2" t="s">
        <v>3534</v>
      </c>
      <c r="B1945" s="2" t="s">
        <v>3535</v>
      </c>
      <c r="C1945" s="2" t="str">
        <f t="shared" si="30"/>
        <v>::emprisoned::imprisoned</v>
      </c>
    </row>
    <row r="1946" spans="1:3" x14ac:dyDescent="0.25">
      <c r="A1946" s="2" t="s">
        <v>2520</v>
      </c>
      <c r="B1946" s="2" t="s">
        <v>2521</v>
      </c>
      <c r="C1946" s="2" t="str">
        <f t="shared" si="30"/>
        <v>::enameld::enamelled</v>
      </c>
    </row>
    <row r="1947" spans="1:3" x14ac:dyDescent="0.25">
      <c r="A1947" s="3" t="s">
        <v>2521</v>
      </c>
      <c r="B1947" s="3" t="s">
        <v>9776</v>
      </c>
      <c r="C1947" s="2" t="str">
        <f t="shared" si="30"/>
        <v>::enamelled::enameled</v>
      </c>
    </row>
    <row r="1948" spans="1:3" x14ac:dyDescent="0.25">
      <c r="A1948" s="3" t="s">
        <v>8109</v>
      </c>
      <c r="B1948" s="3" t="s">
        <v>9777</v>
      </c>
      <c r="C1948" s="2" t="str">
        <f t="shared" si="30"/>
        <v>::enamelling::enameling</v>
      </c>
    </row>
    <row r="1949" spans="1:3" x14ac:dyDescent="0.25">
      <c r="A1949" s="3" t="s">
        <v>8110</v>
      </c>
      <c r="B1949" s="3" t="s">
        <v>9778</v>
      </c>
      <c r="C1949" s="2" t="str">
        <f t="shared" si="30"/>
        <v>::enamoured::enamored</v>
      </c>
    </row>
    <row r="1950" spans="1:3" x14ac:dyDescent="0.25">
      <c r="A1950" s="2" t="s">
        <v>2551</v>
      </c>
      <c r="B1950" s="2" t="s">
        <v>2552</v>
      </c>
      <c r="C1950" s="2" t="str">
        <f t="shared" si="30"/>
        <v>::enchancement::enhancement</v>
      </c>
    </row>
    <row r="1951" spans="1:3" x14ac:dyDescent="0.25">
      <c r="A1951" s="2" t="s">
        <v>2522</v>
      </c>
      <c r="B1951" s="2" t="s">
        <v>2523</v>
      </c>
      <c r="C1951" s="2" t="str">
        <f t="shared" si="30"/>
        <v>::encouraing::encouraging</v>
      </c>
    </row>
    <row r="1952" spans="1:3" x14ac:dyDescent="0.25">
      <c r="A1952" s="2" t="s">
        <v>2524</v>
      </c>
      <c r="B1952" s="2" t="s">
        <v>2525</v>
      </c>
      <c r="C1952" s="2" t="str">
        <f t="shared" si="30"/>
        <v>::encryptiion::encryption</v>
      </c>
    </row>
    <row r="1953" spans="1:3" x14ac:dyDescent="0.25">
      <c r="A1953" s="3" t="s">
        <v>8111</v>
      </c>
      <c r="B1953" s="3" t="s">
        <v>2527</v>
      </c>
      <c r="C1953" s="2" t="str">
        <f t="shared" si="30"/>
        <v>::encyclopaedia::encyclopedia</v>
      </c>
    </row>
    <row r="1954" spans="1:3" x14ac:dyDescent="0.25">
      <c r="A1954" s="3" t="s">
        <v>8112</v>
      </c>
      <c r="B1954" s="3" t="s">
        <v>9779</v>
      </c>
      <c r="C1954" s="2" t="str">
        <f t="shared" si="30"/>
        <v>::encyclopaedias::encyclopedias</v>
      </c>
    </row>
    <row r="1955" spans="1:3" x14ac:dyDescent="0.25">
      <c r="A1955" s="3" t="s">
        <v>8113</v>
      </c>
      <c r="B1955" s="3" t="s">
        <v>9780</v>
      </c>
      <c r="C1955" s="2" t="str">
        <f t="shared" si="30"/>
        <v>::encyclopaedic::encyclopedic</v>
      </c>
    </row>
    <row r="1956" spans="1:3" x14ac:dyDescent="0.25">
      <c r="A1956" s="2" t="s">
        <v>2526</v>
      </c>
      <c r="B1956" s="2" t="s">
        <v>2527</v>
      </c>
      <c r="C1956" s="2" t="str">
        <f t="shared" si="30"/>
        <v>::encylopedia::encyclopedia</v>
      </c>
    </row>
    <row r="1957" spans="1:3" x14ac:dyDescent="0.25">
      <c r="A1957" s="3" t="s">
        <v>2531</v>
      </c>
      <c r="B1957" s="3" t="s">
        <v>9781</v>
      </c>
      <c r="C1957" s="2" t="str">
        <f t="shared" si="30"/>
        <v>::endeavour::endeavor</v>
      </c>
    </row>
    <row r="1958" spans="1:3" x14ac:dyDescent="0.25">
      <c r="A1958" s="3" t="s">
        <v>8114</v>
      </c>
      <c r="B1958" s="3" t="s">
        <v>9782</v>
      </c>
      <c r="C1958" s="2" t="str">
        <f t="shared" si="30"/>
        <v>::endeavoured::endeavored</v>
      </c>
    </row>
    <row r="1959" spans="1:3" x14ac:dyDescent="0.25">
      <c r="A1959" s="3" t="s">
        <v>8115</v>
      </c>
      <c r="B1959" s="3" t="s">
        <v>9783</v>
      </c>
      <c r="C1959" s="2" t="str">
        <f t="shared" si="30"/>
        <v>::endeavouring::endeavoring</v>
      </c>
    </row>
    <row r="1960" spans="1:3" x14ac:dyDescent="0.25">
      <c r="A1960" s="3" t="s">
        <v>2533</v>
      </c>
      <c r="B1960" s="3" t="s">
        <v>2529</v>
      </c>
      <c r="C1960" s="2" t="str">
        <f t="shared" si="30"/>
        <v>::endeavours::endeavors</v>
      </c>
    </row>
    <row r="1961" spans="1:3" x14ac:dyDescent="0.25">
      <c r="A1961" s="2" t="s">
        <v>2528</v>
      </c>
      <c r="B1961" s="2" t="s">
        <v>2529</v>
      </c>
      <c r="C1961" s="2" t="str">
        <f t="shared" si="30"/>
        <v>::endevors::endeavors</v>
      </c>
    </row>
    <row r="1962" spans="1:3" x14ac:dyDescent="0.25">
      <c r="A1962" s="2" t="s">
        <v>2530</v>
      </c>
      <c r="B1962" s="2" t="s">
        <v>2531</v>
      </c>
      <c r="C1962" s="2" t="str">
        <f t="shared" si="30"/>
        <v>::endevour::endeavour</v>
      </c>
    </row>
    <row r="1963" spans="1:3" x14ac:dyDescent="0.25">
      <c r="A1963" s="2" t="s">
        <v>2532</v>
      </c>
      <c r="B1963" s="2" t="s">
        <v>2533</v>
      </c>
      <c r="C1963" s="2" t="str">
        <f t="shared" si="30"/>
        <v>::endevours::endeavours</v>
      </c>
    </row>
    <row r="1964" spans="1:3" x14ac:dyDescent="0.25">
      <c r="A1964" s="2" t="s">
        <v>2534</v>
      </c>
      <c r="B1964" s="2" t="s">
        <v>2535</v>
      </c>
      <c r="C1964" s="2" t="str">
        <f t="shared" si="30"/>
        <v>::endig::ending</v>
      </c>
    </row>
    <row r="1965" spans="1:3" x14ac:dyDescent="0.25">
      <c r="A1965" s="2" t="s">
        <v>2536</v>
      </c>
      <c r="B1965" s="2" t="s">
        <v>2537</v>
      </c>
      <c r="C1965" s="2" t="str">
        <f t="shared" si="30"/>
        <v>::endolithes::endoliths</v>
      </c>
    </row>
    <row r="1966" spans="1:3" x14ac:dyDescent="0.25">
      <c r="A1966" s="2" t="s">
        <v>3645</v>
      </c>
      <c r="B1966" s="2" t="s">
        <v>3646</v>
      </c>
      <c r="C1966" s="2" t="str">
        <f t="shared" si="30"/>
        <v>::enduce::induce</v>
      </c>
    </row>
    <row r="1967" spans="1:3" x14ac:dyDescent="0.25">
      <c r="A1967" s="2" t="s">
        <v>4511</v>
      </c>
      <c r="B1967" s="2" t="s">
        <v>4512</v>
      </c>
      <c r="C1967" s="2" t="str">
        <f t="shared" si="30"/>
        <v>::ened::need</v>
      </c>
    </row>
    <row r="1968" spans="1:3" x14ac:dyDescent="0.25">
      <c r="A1968" s="3" t="s">
        <v>8116</v>
      </c>
      <c r="B1968" s="3" t="s">
        <v>9784</v>
      </c>
      <c r="C1968" s="2" t="str">
        <f t="shared" si="30"/>
        <v>::energise::energize</v>
      </c>
    </row>
    <row r="1969" spans="1:3" x14ac:dyDescent="0.25">
      <c r="A1969" s="3" t="s">
        <v>8117</v>
      </c>
      <c r="B1969" s="3" t="s">
        <v>9785</v>
      </c>
      <c r="C1969" s="2" t="str">
        <f t="shared" si="30"/>
        <v>::energised::energized</v>
      </c>
    </row>
    <row r="1970" spans="1:3" x14ac:dyDescent="0.25">
      <c r="A1970" s="3" t="s">
        <v>8118</v>
      </c>
      <c r="B1970" s="3" t="s">
        <v>9786</v>
      </c>
      <c r="C1970" s="2" t="str">
        <f t="shared" si="30"/>
        <v>::energises::energizes</v>
      </c>
    </row>
    <row r="1971" spans="1:3" x14ac:dyDescent="0.25">
      <c r="A1971" s="3" t="s">
        <v>8119</v>
      </c>
      <c r="B1971" s="3" t="s">
        <v>9787</v>
      </c>
      <c r="C1971" s="2" t="str">
        <f t="shared" si="30"/>
        <v>::energising::energizing</v>
      </c>
    </row>
    <row r="1972" spans="1:3" x14ac:dyDescent="0.25">
      <c r="A1972" s="2" t="s">
        <v>3682</v>
      </c>
      <c r="B1972" s="2" t="s">
        <v>3683</v>
      </c>
      <c r="C1972" s="2" t="str">
        <f t="shared" si="30"/>
        <v>::enflamed::inflamed</v>
      </c>
    </row>
    <row r="1973" spans="1:3" x14ac:dyDescent="0.25">
      <c r="A1973" s="2" t="s">
        <v>2538</v>
      </c>
      <c r="B1973" s="2" t="s">
        <v>2539</v>
      </c>
      <c r="C1973" s="2" t="str">
        <f t="shared" si="30"/>
        <v>::enforceing::enforcing</v>
      </c>
    </row>
    <row r="1974" spans="1:3" x14ac:dyDescent="0.25">
      <c r="A1974" s="2" t="s">
        <v>2540</v>
      </c>
      <c r="B1974" s="2" t="s">
        <v>2541</v>
      </c>
      <c r="C1974" s="2" t="str">
        <f t="shared" si="30"/>
        <v>::engagment::engagement</v>
      </c>
    </row>
    <row r="1975" spans="1:3" x14ac:dyDescent="0.25">
      <c r="A1975" s="2" t="s">
        <v>2542</v>
      </c>
      <c r="B1975" s="2" t="s">
        <v>2543</v>
      </c>
      <c r="C1975" s="2" t="str">
        <f t="shared" si="30"/>
        <v>::engeneer::engineer</v>
      </c>
    </row>
    <row r="1976" spans="1:3" x14ac:dyDescent="0.25">
      <c r="A1976" s="2" t="s">
        <v>2545</v>
      </c>
      <c r="B1976" s="2" t="s">
        <v>2546</v>
      </c>
      <c r="C1976" s="2" t="str">
        <f t="shared" si="30"/>
        <v>::engeneering::engineering</v>
      </c>
    </row>
    <row r="1977" spans="1:3" x14ac:dyDescent="0.25">
      <c r="A1977" s="2" t="s">
        <v>2544</v>
      </c>
      <c r="B1977" s="2" t="s">
        <v>2543</v>
      </c>
      <c r="C1977" s="2" t="str">
        <f t="shared" si="30"/>
        <v>::engieneer::engineer</v>
      </c>
    </row>
    <row r="1978" spans="1:3" x14ac:dyDescent="0.25">
      <c r="A1978" s="2" t="s">
        <v>2547</v>
      </c>
      <c r="B1978" s="2" t="s">
        <v>2548</v>
      </c>
      <c r="C1978" s="2" t="str">
        <f t="shared" si="30"/>
        <v>::engieneers::engineers</v>
      </c>
    </row>
    <row r="1979" spans="1:3" x14ac:dyDescent="0.25">
      <c r="A1979" s="2" t="s">
        <v>2549</v>
      </c>
      <c r="B1979" s="2" t="s">
        <v>2550</v>
      </c>
      <c r="C1979" s="2" t="str">
        <f t="shared" si="30"/>
        <v>::enlish::English</v>
      </c>
    </row>
    <row r="1980" spans="1:3" x14ac:dyDescent="0.25">
      <c r="A1980" s="2" t="s">
        <v>2559</v>
      </c>
      <c r="B1980" s="2" t="s">
        <v>2560</v>
      </c>
      <c r="C1980" s="2" t="str">
        <f t="shared" si="30"/>
        <v>::enought::enough</v>
      </c>
    </row>
    <row r="1981" spans="1:3" x14ac:dyDescent="0.25">
      <c r="A1981" s="2" t="s">
        <v>2555</v>
      </c>
      <c r="B1981" s="2" t="s">
        <v>2556</v>
      </c>
      <c r="C1981" s="2" t="str">
        <f t="shared" si="30"/>
        <v>::enourmous::enormous</v>
      </c>
    </row>
    <row r="1982" spans="1:3" x14ac:dyDescent="0.25">
      <c r="A1982" s="2" t="s">
        <v>2557</v>
      </c>
      <c r="B1982" s="2" t="s">
        <v>2558</v>
      </c>
      <c r="C1982" s="2" t="str">
        <f t="shared" si="30"/>
        <v>::enourmously::enormously</v>
      </c>
    </row>
    <row r="1983" spans="1:3" x14ac:dyDescent="0.25">
      <c r="A1983" s="3" t="s">
        <v>8120</v>
      </c>
      <c r="B1983" s="3" t="s">
        <v>9788</v>
      </c>
      <c r="C1983" s="2" t="str">
        <f t="shared" si="30"/>
        <v>::enrol::enroll</v>
      </c>
    </row>
    <row r="1984" spans="1:3" x14ac:dyDescent="0.25">
      <c r="A1984" s="3" t="s">
        <v>8121</v>
      </c>
      <c r="B1984" s="3" t="s">
        <v>9789</v>
      </c>
      <c r="C1984" s="2" t="str">
        <f t="shared" si="30"/>
        <v>::enrols::enrolls</v>
      </c>
    </row>
    <row r="1985" spans="1:3" x14ac:dyDescent="0.25">
      <c r="A1985" s="2" t="s">
        <v>2561</v>
      </c>
      <c r="B1985" s="2" t="s">
        <v>2562</v>
      </c>
      <c r="C1985" s="2" t="str">
        <f t="shared" si="30"/>
        <v>::ensconsed::ensconced</v>
      </c>
    </row>
    <row r="1986" spans="1:3" x14ac:dyDescent="0.25">
      <c r="A1986" s="2" t="s">
        <v>2563</v>
      </c>
      <c r="B1986" s="2" t="s">
        <v>2564</v>
      </c>
      <c r="C1986" s="2" t="str">
        <f t="shared" ref="C1986:C2049" si="31">CONCATENATE("::",A1986,"::",B1986)</f>
        <v>::entaglements::entanglements</v>
      </c>
    </row>
    <row r="1987" spans="1:3" x14ac:dyDescent="0.25">
      <c r="A1987" s="2" t="s">
        <v>2567</v>
      </c>
      <c r="B1987" s="2" t="s">
        <v>2568</v>
      </c>
      <c r="C1987" s="2" t="str">
        <f t="shared" si="31"/>
        <v>::enteratinment::entertainment</v>
      </c>
    </row>
    <row r="1988" spans="1:3" x14ac:dyDescent="0.25">
      <c r="A1988" s="3" t="s">
        <v>8122</v>
      </c>
      <c r="B1988" s="3" t="s">
        <v>9790</v>
      </c>
      <c r="C1988" s="2" t="str">
        <f t="shared" si="31"/>
        <v>::enthral::enthrall</v>
      </c>
    </row>
    <row r="1989" spans="1:3" x14ac:dyDescent="0.25">
      <c r="A1989" s="3" t="s">
        <v>8123</v>
      </c>
      <c r="B1989" s="3" t="s">
        <v>9791</v>
      </c>
      <c r="C1989" s="2" t="str">
        <f t="shared" si="31"/>
        <v>::enthrals::enthralls</v>
      </c>
    </row>
    <row r="1990" spans="1:3" x14ac:dyDescent="0.25">
      <c r="A1990" s="2" t="s">
        <v>2571</v>
      </c>
      <c r="B1990" s="2" t="s">
        <v>2572</v>
      </c>
      <c r="C1990" s="2" t="str">
        <f t="shared" si="31"/>
        <v>::entitity::entity</v>
      </c>
    </row>
    <row r="1991" spans="1:3" x14ac:dyDescent="0.25">
      <c r="A1991" s="2" t="s">
        <v>2569</v>
      </c>
      <c r="B1991" s="2" t="s">
        <v>2570</v>
      </c>
      <c r="C1991" s="2" t="str">
        <f t="shared" si="31"/>
        <v>::entitlied::entitled</v>
      </c>
    </row>
    <row r="1992" spans="1:3" x14ac:dyDescent="0.25">
      <c r="A1992" s="2" t="s">
        <v>2573</v>
      </c>
      <c r="B1992" s="2" t="s">
        <v>2574</v>
      </c>
      <c r="C1992" s="2" t="str">
        <f t="shared" si="31"/>
        <v>::entrepeneur::entrepreneur</v>
      </c>
    </row>
    <row r="1993" spans="1:3" x14ac:dyDescent="0.25">
      <c r="A1993" s="2" t="s">
        <v>2575</v>
      </c>
      <c r="B1993" s="2" t="s">
        <v>2576</v>
      </c>
      <c r="C1993" s="2" t="str">
        <f t="shared" si="31"/>
        <v>::entrepeneurs::entrepreneurs</v>
      </c>
    </row>
    <row r="1994" spans="1:3" x14ac:dyDescent="0.25">
      <c r="A1994" s="2" t="s">
        <v>2579</v>
      </c>
      <c r="B1994" s="2" t="s">
        <v>2580</v>
      </c>
      <c r="C1994" s="2" t="str">
        <f t="shared" si="31"/>
        <v>::enviornment::environment</v>
      </c>
    </row>
    <row r="1995" spans="1:3" x14ac:dyDescent="0.25">
      <c r="A1995" s="2" t="s">
        <v>2581</v>
      </c>
      <c r="B1995" s="2" t="s">
        <v>2582</v>
      </c>
      <c r="C1995" s="2" t="str">
        <f t="shared" si="31"/>
        <v>::enviornmental::environmental</v>
      </c>
    </row>
    <row r="1996" spans="1:3" x14ac:dyDescent="0.25">
      <c r="A1996" s="2" t="s">
        <v>2583</v>
      </c>
      <c r="B1996" s="2" t="s">
        <v>2584</v>
      </c>
      <c r="C1996" s="2" t="str">
        <f t="shared" si="31"/>
        <v>::enviornmentalist::environmentalist</v>
      </c>
    </row>
    <row r="1997" spans="1:3" x14ac:dyDescent="0.25">
      <c r="A1997" s="2" t="s">
        <v>2585</v>
      </c>
      <c r="B1997" s="2" t="s">
        <v>2586</v>
      </c>
      <c r="C1997" s="2" t="str">
        <f t="shared" si="31"/>
        <v>::enviornmentally::environmentally</v>
      </c>
    </row>
    <row r="1998" spans="1:3" x14ac:dyDescent="0.25">
      <c r="A1998" s="2" t="s">
        <v>2587</v>
      </c>
      <c r="B1998" s="2" t="s">
        <v>2588</v>
      </c>
      <c r="C1998" s="2" t="str">
        <f t="shared" si="31"/>
        <v>::enviornments::environments</v>
      </c>
    </row>
    <row r="1999" spans="1:3" x14ac:dyDescent="0.25">
      <c r="A1999" s="2" t="s">
        <v>2665</v>
      </c>
      <c r="B1999" s="2" t="s">
        <v>2666</v>
      </c>
      <c r="C1999" s="2" t="str">
        <f t="shared" si="31"/>
        <v>::envolutionary::evolutionary</v>
      </c>
    </row>
    <row r="2000" spans="1:3" x14ac:dyDescent="0.25">
      <c r="A2000" s="2" t="s">
        <v>2589</v>
      </c>
      <c r="B2000" s="2" t="s">
        <v>2588</v>
      </c>
      <c r="C2000" s="2" t="str">
        <f t="shared" si="31"/>
        <v>::envrionments::environments</v>
      </c>
    </row>
    <row r="2001" spans="1:3" x14ac:dyDescent="0.25">
      <c r="A2001" s="2" t="s">
        <v>4540</v>
      </c>
      <c r="B2001" s="2" t="s">
        <v>4541</v>
      </c>
      <c r="C2001" s="2" t="str">
        <f t="shared" si="31"/>
        <v>::enxt::next</v>
      </c>
    </row>
    <row r="2002" spans="1:3" x14ac:dyDescent="0.25">
      <c r="A2002" s="3" t="s">
        <v>8124</v>
      </c>
      <c r="B2002" s="3" t="s">
        <v>9792</v>
      </c>
      <c r="C2002" s="2" t="str">
        <f t="shared" si="31"/>
        <v>::epaulette::epaulet</v>
      </c>
    </row>
    <row r="2003" spans="1:3" x14ac:dyDescent="0.25">
      <c r="A2003" s="3" t="s">
        <v>8125</v>
      </c>
      <c r="B2003" s="3" t="s">
        <v>9793</v>
      </c>
      <c r="C2003" s="2" t="str">
        <f t="shared" si="31"/>
        <v>::epaulettes::epaulets</v>
      </c>
    </row>
    <row r="2004" spans="1:3" x14ac:dyDescent="0.25">
      <c r="A2004" s="3" t="s">
        <v>8126</v>
      </c>
      <c r="B2004" s="3" t="s">
        <v>9794</v>
      </c>
      <c r="C2004" s="2" t="str">
        <f t="shared" si="31"/>
        <v>::epicentre::epicenter</v>
      </c>
    </row>
    <row r="2005" spans="1:3" x14ac:dyDescent="0.25">
      <c r="A2005" s="3" t="s">
        <v>8127</v>
      </c>
      <c r="B2005" s="3" t="s">
        <v>9795</v>
      </c>
      <c r="C2005" s="2" t="str">
        <f t="shared" si="31"/>
        <v>::epicentres::epicenters</v>
      </c>
    </row>
    <row r="2006" spans="1:3" x14ac:dyDescent="0.25">
      <c r="A2006" s="2" t="s">
        <v>2592</v>
      </c>
      <c r="B2006" s="2" t="s">
        <v>2593</v>
      </c>
      <c r="C2006" s="2" t="str">
        <f t="shared" si="31"/>
        <v>::epidsodes::episodes</v>
      </c>
    </row>
    <row r="2007" spans="1:3" x14ac:dyDescent="0.25">
      <c r="A2007" s="3" t="s">
        <v>8128</v>
      </c>
      <c r="B2007" s="3" t="s">
        <v>9796</v>
      </c>
      <c r="C2007" s="2" t="str">
        <f t="shared" si="31"/>
        <v>::epitomise::epitomize</v>
      </c>
    </row>
    <row r="2008" spans="1:3" x14ac:dyDescent="0.25">
      <c r="A2008" s="3" t="s">
        <v>8129</v>
      </c>
      <c r="B2008" s="3" t="s">
        <v>9797</v>
      </c>
      <c r="C2008" s="2" t="str">
        <f t="shared" si="31"/>
        <v>::epitomised::epitomized</v>
      </c>
    </row>
    <row r="2009" spans="1:3" x14ac:dyDescent="0.25">
      <c r="A2009" s="3" t="s">
        <v>8130</v>
      </c>
      <c r="B2009" s="3" t="s">
        <v>9798</v>
      </c>
      <c r="C2009" s="2" t="str">
        <f t="shared" si="31"/>
        <v>::epitomises::epitomizes</v>
      </c>
    </row>
    <row r="2010" spans="1:3" x14ac:dyDescent="0.25">
      <c r="A2010" s="3" t="s">
        <v>8131</v>
      </c>
      <c r="B2010" s="3" t="s">
        <v>9799</v>
      </c>
      <c r="C2010" s="2" t="str">
        <f t="shared" si="31"/>
        <v>::epitomising::epitomizing</v>
      </c>
    </row>
    <row r="2011" spans="1:3" x14ac:dyDescent="0.25">
      <c r="A2011" s="2" t="s">
        <v>2590</v>
      </c>
      <c r="B2011" s="2" t="s">
        <v>2591</v>
      </c>
      <c r="C2011" s="2" t="str">
        <f t="shared" si="31"/>
        <v>::epsiode::episode</v>
      </c>
    </row>
    <row r="2012" spans="1:3" x14ac:dyDescent="0.25">
      <c r="A2012" s="3" t="s">
        <v>8132</v>
      </c>
      <c r="B2012" s="3" t="s">
        <v>9800</v>
      </c>
      <c r="C2012" s="2" t="str">
        <f t="shared" si="31"/>
        <v>::equalisation::equalization</v>
      </c>
    </row>
    <row r="2013" spans="1:3" x14ac:dyDescent="0.25">
      <c r="A2013" s="3" t="s">
        <v>8133</v>
      </c>
      <c r="B2013" s="3" t="s">
        <v>9801</v>
      </c>
      <c r="C2013" s="2" t="str">
        <f t="shared" si="31"/>
        <v>::equalise::equalize</v>
      </c>
    </row>
    <row r="2014" spans="1:3" x14ac:dyDescent="0.25">
      <c r="A2014" s="3" t="s">
        <v>8134</v>
      </c>
      <c r="B2014" s="3" t="s">
        <v>9802</v>
      </c>
      <c r="C2014" s="2" t="str">
        <f t="shared" si="31"/>
        <v>::equalised::equalized</v>
      </c>
    </row>
    <row r="2015" spans="1:3" x14ac:dyDescent="0.25">
      <c r="A2015" s="3" t="s">
        <v>8135</v>
      </c>
      <c r="B2015" s="3" t="s">
        <v>9803</v>
      </c>
      <c r="C2015" s="2" t="str">
        <f t="shared" si="31"/>
        <v>::equaliser::equalizer</v>
      </c>
    </row>
    <row r="2016" spans="1:3" x14ac:dyDescent="0.25">
      <c r="A2016" s="3" t="s">
        <v>8136</v>
      </c>
      <c r="B2016" s="3" t="s">
        <v>9804</v>
      </c>
      <c r="C2016" s="2" t="str">
        <f t="shared" si="31"/>
        <v>::equalisers::equalizers</v>
      </c>
    </row>
    <row r="2017" spans="1:3" x14ac:dyDescent="0.25">
      <c r="A2017" s="3" t="s">
        <v>8137</v>
      </c>
      <c r="B2017" s="3" t="s">
        <v>9805</v>
      </c>
      <c r="C2017" s="2" t="str">
        <f t="shared" si="31"/>
        <v>::equalises::equalizes</v>
      </c>
    </row>
    <row r="2018" spans="1:3" x14ac:dyDescent="0.25">
      <c r="A2018" s="3" t="s">
        <v>8138</v>
      </c>
      <c r="B2018" s="3" t="s">
        <v>9806</v>
      </c>
      <c r="C2018" s="2" t="str">
        <f t="shared" si="31"/>
        <v>::equalising::equalizing</v>
      </c>
    </row>
    <row r="2019" spans="1:3" x14ac:dyDescent="0.25">
      <c r="A2019" s="4" t="s">
        <v>10970</v>
      </c>
      <c r="B2019" s="4" t="s">
        <v>10973</v>
      </c>
      <c r="C2019" s="2" t="str">
        <f t="shared" si="31"/>
        <v>::equalled::equaled</v>
      </c>
    </row>
    <row r="2020" spans="1:3" x14ac:dyDescent="0.25">
      <c r="A2020" s="2" t="s">
        <v>2603</v>
      </c>
      <c r="B2020" s="2" t="s">
        <v>2604</v>
      </c>
      <c r="C2020" s="2" t="str">
        <f t="shared" si="31"/>
        <v>::equialent::equivalent</v>
      </c>
    </row>
    <row r="2021" spans="1:3" x14ac:dyDescent="0.25">
      <c r="A2021" s="2" t="s">
        <v>2596</v>
      </c>
      <c r="B2021" s="2" t="s">
        <v>2597</v>
      </c>
      <c r="C2021" s="2" t="str">
        <f t="shared" si="31"/>
        <v>::equilibium::equilibrium</v>
      </c>
    </row>
    <row r="2022" spans="1:3" x14ac:dyDescent="0.25">
      <c r="A2022" s="2" t="s">
        <v>2598</v>
      </c>
      <c r="B2022" s="2" t="s">
        <v>2597</v>
      </c>
      <c r="C2022" s="2" t="str">
        <f t="shared" si="31"/>
        <v>::equilibrum::equilibrium</v>
      </c>
    </row>
    <row r="2023" spans="1:3" x14ac:dyDescent="0.25">
      <c r="A2023" s="2" t="s">
        <v>2601</v>
      </c>
      <c r="B2023" s="2" t="s">
        <v>2602</v>
      </c>
      <c r="C2023" s="2" t="str">
        <f t="shared" si="31"/>
        <v>::equiped::equipped</v>
      </c>
    </row>
    <row r="2024" spans="1:3" x14ac:dyDescent="0.25">
      <c r="A2024" s="2" t="s">
        <v>2599</v>
      </c>
      <c r="B2024" s="2" t="s">
        <v>2600</v>
      </c>
      <c r="C2024" s="2" t="str">
        <f t="shared" si="31"/>
        <v>::equippment::equipment</v>
      </c>
    </row>
    <row r="2025" spans="1:3" x14ac:dyDescent="0.25">
      <c r="A2025" s="2" t="s">
        <v>2594</v>
      </c>
      <c r="B2025" s="2" t="s">
        <v>2595</v>
      </c>
      <c r="C2025" s="2" t="str">
        <f t="shared" si="31"/>
        <v>::equitorial::equatorial</v>
      </c>
    </row>
    <row r="2026" spans="1:3" x14ac:dyDescent="0.25">
      <c r="A2026" s="2" t="s">
        <v>2605</v>
      </c>
      <c r="B2026" s="2" t="s">
        <v>2604</v>
      </c>
      <c r="C2026" s="2" t="str">
        <f t="shared" si="31"/>
        <v>::equivalant::equivalent</v>
      </c>
    </row>
    <row r="2027" spans="1:3" x14ac:dyDescent="0.25">
      <c r="A2027" s="2" t="s">
        <v>2606</v>
      </c>
      <c r="B2027" s="2" t="s">
        <v>2604</v>
      </c>
      <c r="C2027" s="2" t="str">
        <f t="shared" si="31"/>
        <v>::equivelant::equivalent</v>
      </c>
    </row>
    <row r="2028" spans="1:3" x14ac:dyDescent="0.25">
      <c r="A2028" s="2" t="s">
        <v>2607</v>
      </c>
      <c r="B2028" s="2" t="s">
        <v>2604</v>
      </c>
      <c r="C2028" s="2" t="str">
        <f t="shared" si="31"/>
        <v>::equivelent::equivalent</v>
      </c>
    </row>
    <row r="2029" spans="1:3" x14ac:dyDescent="0.25">
      <c r="A2029" s="2" t="s">
        <v>2608</v>
      </c>
      <c r="B2029" s="2" t="s">
        <v>2604</v>
      </c>
      <c r="C2029" s="2" t="str">
        <f t="shared" si="31"/>
        <v>::equivilant::equivalent</v>
      </c>
    </row>
    <row r="2030" spans="1:3" x14ac:dyDescent="0.25">
      <c r="A2030" s="2" t="s">
        <v>2609</v>
      </c>
      <c r="B2030" s="2" t="s">
        <v>2604</v>
      </c>
      <c r="C2030" s="2" t="str">
        <f t="shared" si="31"/>
        <v>::equivilent::equivalent</v>
      </c>
    </row>
    <row r="2031" spans="1:3" x14ac:dyDescent="0.25">
      <c r="A2031" s="2" t="s">
        <v>2610</v>
      </c>
      <c r="B2031" s="2" t="s">
        <v>2604</v>
      </c>
      <c r="C2031" s="2" t="str">
        <f t="shared" si="31"/>
        <v>::equivlalent::equivalent</v>
      </c>
    </row>
    <row r="2032" spans="1:3" x14ac:dyDescent="0.25">
      <c r="A2032" s="2" t="s">
        <v>5609</v>
      </c>
      <c r="B2032" s="2" t="s">
        <v>5610</v>
      </c>
      <c r="C2032" s="2" t="str">
        <f t="shared" si="31"/>
        <v>::erally::really</v>
      </c>
    </row>
    <row r="2033" spans="1:3" x14ac:dyDescent="0.25">
      <c r="A2033" s="2" t="s">
        <v>2611</v>
      </c>
      <c r="B2033" s="2" t="s">
        <v>2612</v>
      </c>
      <c r="C2033" s="2" t="str">
        <f t="shared" si="31"/>
        <v>::eratic::erratic</v>
      </c>
    </row>
    <row r="2034" spans="1:3" x14ac:dyDescent="0.25">
      <c r="A2034" s="2" t="s">
        <v>2613</v>
      </c>
      <c r="B2034" s="2" t="s">
        <v>2614</v>
      </c>
      <c r="C2034" s="2" t="str">
        <f t="shared" si="31"/>
        <v>::eratically::erratically</v>
      </c>
    </row>
    <row r="2035" spans="1:3" x14ac:dyDescent="0.25">
      <c r="A2035" s="2" t="s">
        <v>2615</v>
      </c>
      <c r="B2035" s="2" t="s">
        <v>2614</v>
      </c>
      <c r="C2035" s="2" t="str">
        <f t="shared" si="31"/>
        <v>::eraticly::erratically</v>
      </c>
    </row>
    <row r="2036" spans="1:3" x14ac:dyDescent="0.25">
      <c r="A2036" s="2" t="s">
        <v>2616</v>
      </c>
      <c r="B2036" s="2" t="s">
        <v>2617</v>
      </c>
      <c r="C2036" s="2" t="str">
        <f t="shared" si="31"/>
        <v>::errupted::erupted</v>
      </c>
    </row>
    <row r="2037" spans="1:3" x14ac:dyDescent="0.25">
      <c r="A2037" s="2" t="s">
        <v>2420</v>
      </c>
      <c r="B2037" s="2" t="s">
        <v>2421</v>
      </c>
      <c r="C2037" s="2" t="str">
        <f t="shared" si="31"/>
        <v>::esctasy::ecstasy</v>
      </c>
    </row>
    <row r="2038" spans="1:3" x14ac:dyDescent="0.25">
      <c r="A2038" s="2" t="s">
        <v>2628</v>
      </c>
      <c r="B2038" s="2" t="s">
        <v>2629</v>
      </c>
      <c r="C2038" s="2" t="str">
        <f t="shared" si="31"/>
        <v>::esential::essential</v>
      </c>
    </row>
    <row r="2039" spans="1:3" x14ac:dyDescent="0.25">
      <c r="A2039" s="2" t="s">
        <v>2640</v>
      </c>
      <c r="B2039" s="2" t="s">
        <v>2641</v>
      </c>
      <c r="C2039" s="2" t="str">
        <f t="shared" si="31"/>
        <v>::esitmated::estimated</v>
      </c>
    </row>
    <row r="2040" spans="1:3" x14ac:dyDescent="0.25">
      <c r="A2040" s="2" t="s">
        <v>2470</v>
      </c>
      <c r="B2040" s="2" t="s">
        <v>2469</v>
      </c>
      <c r="C2040" s="2" t="str">
        <f t="shared" si="31"/>
        <v>::esle::else</v>
      </c>
    </row>
    <row r="2041" spans="1:3" x14ac:dyDescent="0.25">
      <c r="A2041" s="2" t="s">
        <v>2618</v>
      </c>
      <c r="B2041" s="2" t="s">
        <v>2619</v>
      </c>
      <c r="C2041" s="2" t="str">
        <f t="shared" si="31"/>
        <v>::especally::especially</v>
      </c>
    </row>
    <row r="2042" spans="1:3" x14ac:dyDescent="0.25">
      <c r="A2042" s="2" t="s">
        <v>2620</v>
      </c>
      <c r="B2042" s="2" t="s">
        <v>2619</v>
      </c>
      <c r="C2042" s="2" t="str">
        <f t="shared" si="31"/>
        <v>::especialy::especially</v>
      </c>
    </row>
    <row r="2043" spans="1:3" x14ac:dyDescent="0.25">
      <c r="A2043" s="2" t="s">
        <v>2621</v>
      </c>
      <c r="B2043" s="2" t="s">
        <v>2619</v>
      </c>
      <c r="C2043" s="2" t="str">
        <f t="shared" si="31"/>
        <v>::especialyl::especially</v>
      </c>
    </row>
    <row r="2044" spans="1:3" x14ac:dyDescent="0.25">
      <c r="A2044" s="2" t="s">
        <v>2622</v>
      </c>
      <c r="B2044" s="2" t="s">
        <v>2619</v>
      </c>
      <c r="C2044" s="2" t="str">
        <f t="shared" si="31"/>
        <v>::espesially::especially</v>
      </c>
    </row>
    <row r="2045" spans="1:3" x14ac:dyDescent="0.25">
      <c r="A2045" s="2" t="s">
        <v>2630</v>
      </c>
      <c r="B2045" s="2" t="s">
        <v>2629</v>
      </c>
      <c r="C2045" s="2" t="str">
        <f t="shared" si="31"/>
        <v>::essencial::essential</v>
      </c>
    </row>
    <row r="2046" spans="1:3" x14ac:dyDescent="0.25">
      <c r="A2046" s="2" t="s">
        <v>2626</v>
      </c>
      <c r="B2046" s="2" t="s">
        <v>2627</v>
      </c>
      <c r="C2046" s="2" t="str">
        <f t="shared" si="31"/>
        <v>::essense::essence</v>
      </c>
    </row>
    <row r="2047" spans="1:3" x14ac:dyDescent="0.25">
      <c r="A2047" s="2" t="s">
        <v>2631</v>
      </c>
      <c r="B2047" s="2" t="s">
        <v>2629</v>
      </c>
      <c r="C2047" s="2" t="str">
        <f t="shared" si="31"/>
        <v>::essentail::essential</v>
      </c>
    </row>
    <row r="2048" spans="1:3" x14ac:dyDescent="0.25">
      <c r="A2048" s="2" t="s">
        <v>2634</v>
      </c>
      <c r="B2048" s="2" t="s">
        <v>2635</v>
      </c>
      <c r="C2048" s="2" t="str">
        <f t="shared" si="31"/>
        <v>::essentialy::essentially</v>
      </c>
    </row>
    <row r="2049" spans="1:3" x14ac:dyDescent="0.25">
      <c r="A2049" s="2" t="s">
        <v>2632</v>
      </c>
      <c r="B2049" s="2" t="s">
        <v>2629</v>
      </c>
      <c r="C2049" s="2" t="str">
        <f t="shared" si="31"/>
        <v>::essentual::essential</v>
      </c>
    </row>
    <row r="2050" spans="1:3" x14ac:dyDescent="0.25">
      <c r="A2050" s="2" t="s">
        <v>2633</v>
      </c>
      <c r="B2050" s="2" t="s">
        <v>2629</v>
      </c>
      <c r="C2050" s="2" t="str">
        <f t="shared" ref="C2050:C2113" si="32">CONCATENATE("::",A2050,"::",B2050)</f>
        <v>::essesital::essential</v>
      </c>
    </row>
    <row r="2051" spans="1:3" x14ac:dyDescent="0.25">
      <c r="A2051" s="2" t="s">
        <v>2636</v>
      </c>
      <c r="B2051" s="2" t="s">
        <v>2637</v>
      </c>
      <c r="C2051" s="2" t="str">
        <f t="shared" si="32"/>
        <v>::estabishes::establishes</v>
      </c>
    </row>
    <row r="2052" spans="1:3" x14ac:dyDescent="0.25">
      <c r="A2052" s="2" t="s">
        <v>2638</v>
      </c>
      <c r="B2052" s="2" t="s">
        <v>2639</v>
      </c>
      <c r="C2052" s="2" t="str">
        <f t="shared" si="32"/>
        <v>::establising::establishing</v>
      </c>
    </row>
    <row r="2053" spans="1:3" x14ac:dyDescent="0.25">
      <c r="A2053" s="2" t="s">
        <v>2644</v>
      </c>
      <c r="B2053" s="2" t="s">
        <v>2645</v>
      </c>
      <c r="C2053" s="2" t="str">
        <f t="shared" si="32"/>
        <v>::ethnocentricm::ethnocentrism</v>
      </c>
    </row>
    <row r="2054" spans="1:3" x14ac:dyDescent="0.25">
      <c r="A2054" s="3" t="s">
        <v>8139</v>
      </c>
      <c r="B2054" s="3" t="s">
        <v>9807</v>
      </c>
      <c r="C2054" s="2" t="str">
        <f t="shared" si="32"/>
        <v>::eulogise::eulogize</v>
      </c>
    </row>
    <row r="2055" spans="1:3" x14ac:dyDescent="0.25">
      <c r="A2055" s="3" t="s">
        <v>8140</v>
      </c>
      <c r="B2055" s="3" t="s">
        <v>9808</v>
      </c>
      <c r="C2055" s="2" t="str">
        <f t="shared" si="32"/>
        <v>::eulogised::eulogized</v>
      </c>
    </row>
    <row r="2056" spans="1:3" x14ac:dyDescent="0.25">
      <c r="A2056" s="3" t="s">
        <v>8141</v>
      </c>
      <c r="B2056" s="3" t="s">
        <v>9809</v>
      </c>
      <c r="C2056" s="2" t="str">
        <f t="shared" si="32"/>
        <v>::eulogises::eulogizes</v>
      </c>
    </row>
    <row r="2057" spans="1:3" x14ac:dyDescent="0.25">
      <c r="A2057" s="3" t="s">
        <v>8142</v>
      </c>
      <c r="B2057" s="3" t="s">
        <v>9810</v>
      </c>
      <c r="C2057" s="2" t="str">
        <f t="shared" si="32"/>
        <v>::eulogising::eulogizing</v>
      </c>
    </row>
    <row r="2058" spans="1:3" x14ac:dyDescent="0.25">
      <c r="A2058" s="2" t="s">
        <v>2646</v>
      </c>
      <c r="B2058" s="2" t="s">
        <v>2647</v>
      </c>
      <c r="C2058" s="2" t="str">
        <f t="shared" si="32"/>
        <v>::europian::European</v>
      </c>
    </row>
    <row r="2059" spans="1:3" x14ac:dyDescent="0.25">
      <c r="A2059" s="2" t="s">
        <v>2650</v>
      </c>
      <c r="B2059" s="2" t="s">
        <v>2651</v>
      </c>
      <c r="C2059" s="2" t="str">
        <f t="shared" si="32"/>
        <v>::europians::Europeans</v>
      </c>
    </row>
    <row r="2060" spans="1:3" x14ac:dyDescent="0.25">
      <c r="A2060" s="2" t="s">
        <v>2648</v>
      </c>
      <c r="B2060" s="2" t="s">
        <v>2647</v>
      </c>
      <c r="C2060" s="2" t="str">
        <f t="shared" si="32"/>
        <v>::eurpean::European</v>
      </c>
    </row>
    <row r="2061" spans="1:3" x14ac:dyDescent="0.25">
      <c r="A2061" s="2" t="s">
        <v>2649</v>
      </c>
      <c r="B2061" s="2" t="s">
        <v>2647</v>
      </c>
      <c r="C2061" s="2" t="str">
        <f t="shared" si="32"/>
        <v>::eurpoean::European</v>
      </c>
    </row>
    <row r="2062" spans="1:3" x14ac:dyDescent="0.25">
      <c r="A2062" s="3" t="s">
        <v>8143</v>
      </c>
      <c r="B2062" s="3" t="s">
        <v>9811</v>
      </c>
      <c r="C2062" s="2" t="str">
        <f t="shared" si="32"/>
        <v>::evangelise::evangelize</v>
      </c>
    </row>
    <row r="2063" spans="1:3" x14ac:dyDescent="0.25">
      <c r="A2063" s="3" t="s">
        <v>8144</v>
      </c>
      <c r="B2063" s="3" t="s">
        <v>9812</v>
      </c>
      <c r="C2063" s="2" t="str">
        <f t="shared" si="32"/>
        <v>::evangelised::evangelized</v>
      </c>
    </row>
    <row r="2064" spans="1:3" x14ac:dyDescent="0.25">
      <c r="A2064" s="3" t="s">
        <v>8145</v>
      </c>
      <c r="B2064" s="3" t="s">
        <v>9813</v>
      </c>
      <c r="C2064" s="2" t="str">
        <f t="shared" si="32"/>
        <v>::evangelises::evangelizes</v>
      </c>
    </row>
    <row r="2065" spans="1:3" x14ac:dyDescent="0.25">
      <c r="A2065" s="3" t="s">
        <v>8146</v>
      </c>
      <c r="B2065" s="3" t="s">
        <v>9814</v>
      </c>
      <c r="C2065" s="2" t="str">
        <f t="shared" si="32"/>
        <v>::evangelising::evangelizing</v>
      </c>
    </row>
    <row r="2066" spans="1:3" x14ac:dyDescent="0.25">
      <c r="A2066" s="2" t="s">
        <v>2652</v>
      </c>
      <c r="B2066" s="2" t="s">
        <v>2653</v>
      </c>
      <c r="C2066" s="2" t="str">
        <f t="shared" si="32"/>
        <v>::evenhtually::eventually</v>
      </c>
    </row>
    <row r="2067" spans="1:3" x14ac:dyDescent="0.25">
      <c r="A2067" s="2" t="s">
        <v>2654</v>
      </c>
      <c r="B2067" s="2" t="s">
        <v>2653</v>
      </c>
      <c r="C2067" s="2" t="str">
        <f t="shared" si="32"/>
        <v>::eventally::eventually</v>
      </c>
    </row>
    <row r="2068" spans="1:3" x14ac:dyDescent="0.25">
      <c r="A2068" s="2" t="s">
        <v>2655</v>
      </c>
      <c r="B2068" s="2" t="s">
        <v>2653</v>
      </c>
      <c r="C2068" s="2" t="str">
        <f t="shared" si="32"/>
        <v>::eventially::eventually</v>
      </c>
    </row>
    <row r="2069" spans="1:3" x14ac:dyDescent="0.25">
      <c r="A2069" s="2" t="s">
        <v>2656</v>
      </c>
      <c r="B2069" s="2" t="s">
        <v>2653</v>
      </c>
      <c r="C2069" s="2" t="str">
        <f t="shared" si="32"/>
        <v>::eventualy::eventually</v>
      </c>
    </row>
    <row r="2070" spans="1:3" x14ac:dyDescent="0.25">
      <c r="A2070" s="2" t="s">
        <v>2661</v>
      </c>
      <c r="B2070" s="2" t="s">
        <v>2662</v>
      </c>
      <c r="C2070" s="2" t="str">
        <f t="shared" si="32"/>
        <v>::everthing::everything</v>
      </c>
    </row>
    <row r="2071" spans="1:3" x14ac:dyDescent="0.25">
      <c r="A2071" s="2" t="s">
        <v>2659</v>
      </c>
      <c r="B2071" s="2" t="s">
        <v>2660</v>
      </c>
      <c r="C2071" s="2" t="str">
        <f t="shared" si="32"/>
        <v>::everytime::every time</v>
      </c>
    </row>
    <row r="2072" spans="1:3" x14ac:dyDescent="0.25">
      <c r="A2072" s="2" t="s">
        <v>2657</v>
      </c>
      <c r="B2072" s="2" t="s">
        <v>2658</v>
      </c>
      <c r="C2072" s="2" t="str">
        <f t="shared" si="32"/>
        <v>::eveyr::every</v>
      </c>
    </row>
    <row r="2073" spans="1:3" x14ac:dyDescent="0.25">
      <c r="A2073" s="2" t="s">
        <v>2663</v>
      </c>
      <c r="B2073" s="2" t="s">
        <v>2664</v>
      </c>
      <c r="C2073" s="2" t="str">
        <f t="shared" si="32"/>
        <v>::evidentally::evidently</v>
      </c>
    </row>
    <row r="2074" spans="1:3" x14ac:dyDescent="0.25">
      <c r="A2074" s="2" t="s">
        <v>2673</v>
      </c>
      <c r="B2074" s="2" t="s">
        <v>2674</v>
      </c>
      <c r="C2074" s="2" t="str">
        <f t="shared" si="32"/>
        <v>::exagerate::exaggerate</v>
      </c>
    </row>
    <row r="2075" spans="1:3" x14ac:dyDescent="0.25">
      <c r="A2075" s="2" t="s">
        <v>2676</v>
      </c>
      <c r="B2075" s="2" t="s">
        <v>2677</v>
      </c>
      <c r="C2075" s="2" t="str">
        <f t="shared" si="32"/>
        <v>::exagerated::exaggerated</v>
      </c>
    </row>
    <row r="2076" spans="1:3" x14ac:dyDescent="0.25">
      <c r="A2076" s="2" t="s">
        <v>2679</v>
      </c>
      <c r="B2076" s="2" t="s">
        <v>2680</v>
      </c>
      <c r="C2076" s="2" t="str">
        <f t="shared" si="32"/>
        <v>::exagerates::exaggerates</v>
      </c>
    </row>
    <row r="2077" spans="1:3" x14ac:dyDescent="0.25">
      <c r="A2077" s="2" t="s">
        <v>2682</v>
      </c>
      <c r="B2077" s="2" t="s">
        <v>2683</v>
      </c>
      <c r="C2077" s="2" t="str">
        <f t="shared" si="32"/>
        <v>::exagerating::exaggerating</v>
      </c>
    </row>
    <row r="2078" spans="1:3" x14ac:dyDescent="0.25">
      <c r="A2078" s="2" t="s">
        <v>2675</v>
      </c>
      <c r="B2078" s="2" t="s">
        <v>2674</v>
      </c>
      <c r="C2078" s="2" t="str">
        <f t="shared" si="32"/>
        <v>::exagerrate::exaggerate</v>
      </c>
    </row>
    <row r="2079" spans="1:3" x14ac:dyDescent="0.25">
      <c r="A2079" s="2" t="s">
        <v>2678</v>
      </c>
      <c r="B2079" s="2" t="s">
        <v>2677</v>
      </c>
      <c r="C2079" s="2" t="str">
        <f t="shared" si="32"/>
        <v>::exagerrated::exaggerated</v>
      </c>
    </row>
    <row r="2080" spans="1:3" x14ac:dyDescent="0.25">
      <c r="A2080" s="2" t="s">
        <v>2681</v>
      </c>
      <c r="B2080" s="2" t="s">
        <v>2680</v>
      </c>
      <c r="C2080" s="2" t="str">
        <f t="shared" si="32"/>
        <v>::exagerrates::exaggerates</v>
      </c>
    </row>
    <row r="2081" spans="1:3" x14ac:dyDescent="0.25">
      <c r="A2081" s="2" t="s">
        <v>2684</v>
      </c>
      <c r="B2081" s="2" t="s">
        <v>2683</v>
      </c>
      <c r="C2081" s="2" t="str">
        <f t="shared" si="32"/>
        <v>::exagerrating::exaggerating</v>
      </c>
    </row>
    <row r="2082" spans="1:3" x14ac:dyDescent="0.25">
      <c r="A2082" s="2" t="s">
        <v>2687</v>
      </c>
      <c r="B2082" s="2" t="s">
        <v>2688</v>
      </c>
      <c r="C2082" s="2" t="str">
        <f t="shared" si="32"/>
        <v>::examinated::examined</v>
      </c>
    </row>
    <row r="2083" spans="1:3" x14ac:dyDescent="0.25">
      <c r="A2083" s="2" t="s">
        <v>2744</v>
      </c>
      <c r="B2083" s="2" t="s">
        <v>2745</v>
      </c>
      <c r="C2083" s="2" t="str">
        <f t="shared" si="32"/>
        <v>::exampt::exempt</v>
      </c>
    </row>
    <row r="2084" spans="1:3" x14ac:dyDescent="0.25">
      <c r="A2084" s="2" t="s">
        <v>2775</v>
      </c>
      <c r="B2084" s="2" t="s">
        <v>2776</v>
      </c>
      <c r="C2084" s="2" t="str">
        <f t="shared" si="32"/>
        <v>::exapansion::expansion</v>
      </c>
    </row>
    <row r="2085" spans="1:3" x14ac:dyDescent="0.25">
      <c r="A2085" s="2" t="s">
        <v>2671</v>
      </c>
      <c r="B2085" s="2" t="s">
        <v>2672</v>
      </c>
      <c r="C2085" s="2" t="str">
        <f t="shared" si="32"/>
        <v>::excact::exact</v>
      </c>
    </row>
    <row r="2086" spans="1:3" x14ac:dyDescent="0.25">
      <c r="A2086" s="2" t="s">
        <v>2715</v>
      </c>
      <c r="B2086" s="2" t="s">
        <v>2716</v>
      </c>
      <c r="C2086" s="2" t="str">
        <f t="shared" si="32"/>
        <v>::excange::exchange</v>
      </c>
    </row>
    <row r="2087" spans="1:3" x14ac:dyDescent="0.25">
      <c r="A2087" s="2" t="s">
        <v>2732</v>
      </c>
      <c r="B2087" s="2" t="s">
        <v>2733</v>
      </c>
      <c r="C2087" s="2" t="str">
        <f t="shared" si="32"/>
        <v>::excecute::execute</v>
      </c>
    </row>
    <row r="2088" spans="1:3" x14ac:dyDescent="0.25">
      <c r="A2088" s="2" t="s">
        <v>2734</v>
      </c>
      <c r="B2088" s="2" t="s">
        <v>2735</v>
      </c>
      <c r="C2088" s="2" t="str">
        <f t="shared" si="32"/>
        <v>::excecuted::executed</v>
      </c>
    </row>
    <row r="2089" spans="1:3" x14ac:dyDescent="0.25">
      <c r="A2089" s="2" t="s">
        <v>2737</v>
      </c>
      <c r="B2089" s="2" t="s">
        <v>2738</v>
      </c>
      <c r="C2089" s="2" t="str">
        <f t="shared" si="32"/>
        <v>::excecutes::executes</v>
      </c>
    </row>
    <row r="2090" spans="1:3" x14ac:dyDescent="0.25">
      <c r="A2090" s="2" t="s">
        <v>2739</v>
      </c>
      <c r="B2090" s="2" t="s">
        <v>2740</v>
      </c>
      <c r="C2090" s="2" t="str">
        <f t="shared" si="32"/>
        <v>::excecuting::executing</v>
      </c>
    </row>
    <row r="2091" spans="1:3" x14ac:dyDescent="0.25">
      <c r="A2091" s="2" t="s">
        <v>2741</v>
      </c>
      <c r="B2091" s="2" t="s">
        <v>2742</v>
      </c>
      <c r="C2091" s="2" t="str">
        <f t="shared" si="32"/>
        <v>::excecution::execution</v>
      </c>
    </row>
    <row r="2092" spans="1:3" x14ac:dyDescent="0.25">
      <c r="A2092" s="2" t="s">
        <v>2692</v>
      </c>
      <c r="B2092" s="2" t="s">
        <v>2693</v>
      </c>
      <c r="C2092" s="2" t="str">
        <f t="shared" si="32"/>
        <v>::excedded::exceeded</v>
      </c>
    </row>
    <row r="2093" spans="1:3" x14ac:dyDescent="0.25">
      <c r="A2093" s="2" t="s">
        <v>2700</v>
      </c>
      <c r="B2093" s="2" t="s">
        <v>2701</v>
      </c>
      <c r="C2093" s="2" t="str">
        <f t="shared" si="32"/>
        <v>::excelent::excellent</v>
      </c>
    </row>
    <row r="2094" spans="1:3" x14ac:dyDescent="0.25">
      <c r="A2094" s="2" t="s">
        <v>2696</v>
      </c>
      <c r="B2094" s="2" t="s">
        <v>2697</v>
      </c>
      <c r="C2094" s="2" t="str">
        <f t="shared" si="32"/>
        <v>::excell::excel</v>
      </c>
    </row>
    <row r="2095" spans="1:3" x14ac:dyDescent="0.25">
      <c r="A2095" s="2" t="s">
        <v>2698</v>
      </c>
      <c r="B2095" s="2" t="s">
        <v>2699</v>
      </c>
      <c r="C2095" s="2" t="str">
        <f t="shared" si="32"/>
        <v>::excellance::excellence</v>
      </c>
    </row>
    <row r="2096" spans="1:3" x14ac:dyDescent="0.25">
      <c r="A2096" s="2" t="s">
        <v>2702</v>
      </c>
      <c r="B2096" s="2" t="s">
        <v>2701</v>
      </c>
      <c r="C2096" s="2" t="str">
        <f t="shared" si="32"/>
        <v>::excellant::excellent</v>
      </c>
    </row>
    <row r="2097" spans="1:3" x14ac:dyDescent="0.25">
      <c r="A2097" s="2" t="s">
        <v>2705</v>
      </c>
      <c r="B2097" s="2" t="s">
        <v>2706</v>
      </c>
      <c r="C2097" s="2" t="str">
        <f t="shared" si="32"/>
        <v>::excells::excels</v>
      </c>
    </row>
    <row r="2098" spans="1:3" x14ac:dyDescent="0.25">
      <c r="A2098" s="2" t="s">
        <v>2746</v>
      </c>
      <c r="B2098" s="2" t="s">
        <v>2747</v>
      </c>
      <c r="C2098" s="2" t="str">
        <f t="shared" si="32"/>
        <v>::excercise::exercise</v>
      </c>
    </row>
    <row r="2099" spans="1:3" x14ac:dyDescent="0.25">
      <c r="A2099" s="2" t="s">
        <v>2717</v>
      </c>
      <c r="B2099" s="2" t="s">
        <v>2716</v>
      </c>
      <c r="C2099" s="2" t="str">
        <f t="shared" si="32"/>
        <v>::exchagne::exchange</v>
      </c>
    </row>
    <row r="2100" spans="1:3" x14ac:dyDescent="0.25">
      <c r="A2100" s="2" t="s">
        <v>2719</v>
      </c>
      <c r="B2100" s="2" t="s">
        <v>2720</v>
      </c>
      <c r="C2100" s="2" t="str">
        <f t="shared" si="32"/>
        <v>::exchagnes::exchanges</v>
      </c>
    </row>
    <row r="2101" spans="1:3" x14ac:dyDescent="0.25">
      <c r="A2101" s="2" t="s">
        <v>2722</v>
      </c>
      <c r="B2101" s="2" t="s">
        <v>2723</v>
      </c>
      <c r="C2101" s="2" t="str">
        <f t="shared" si="32"/>
        <v>::exchanching::exchanging</v>
      </c>
    </row>
    <row r="2102" spans="1:3" x14ac:dyDescent="0.25">
      <c r="A2102" s="2" t="s">
        <v>2762</v>
      </c>
      <c r="B2102" s="2" t="s">
        <v>2763</v>
      </c>
      <c r="C2102" s="2" t="str">
        <f t="shared" si="32"/>
        <v>::excisted::existed</v>
      </c>
    </row>
    <row r="2103" spans="1:3" x14ac:dyDescent="0.25">
      <c r="A2103" s="2" t="s">
        <v>2724</v>
      </c>
      <c r="B2103" s="2" t="s">
        <v>2725</v>
      </c>
      <c r="C2103" s="2" t="str">
        <f t="shared" si="32"/>
        <v>::excitment::excitement</v>
      </c>
    </row>
    <row r="2104" spans="1:3" x14ac:dyDescent="0.25">
      <c r="A2104" s="2" t="s">
        <v>2730</v>
      </c>
      <c r="B2104" s="2" t="s">
        <v>2731</v>
      </c>
      <c r="C2104" s="2" t="str">
        <f t="shared" si="32"/>
        <v>::exculsivly::exclusively</v>
      </c>
    </row>
    <row r="2105" spans="1:3" x14ac:dyDescent="0.25">
      <c r="A2105" s="2" t="s">
        <v>2751</v>
      </c>
      <c r="B2105" s="2" t="s">
        <v>2752</v>
      </c>
      <c r="C2105" s="2" t="str">
        <f t="shared" si="32"/>
        <v>::execising::exercising</v>
      </c>
    </row>
    <row r="2106" spans="1:3" x14ac:dyDescent="0.25">
      <c r="A2106" s="2" t="s">
        <v>2743</v>
      </c>
      <c r="B2106" s="2" t="s">
        <v>2742</v>
      </c>
      <c r="C2106" s="2" t="str">
        <f t="shared" si="32"/>
        <v>::exection::execution</v>
      </c>
    </row>
    <row r="2107" spans="1:3" x14ac:dyDescent="0.25">
      <c r="A2107" s="2" t="s">
        <v>2736</v>
      </c>
      <c r="B2107" s="2" t="s">
        <v>2735</v>
      </c>
      <c r="C2107" s="2" t="str">
        <f t="shared" si="32"/>
        <v>::exectued::executed</v>
      </c>
    </row>
    <row r="2108" spans="1:3" x14ac:dyDescent="0.25">
      <c r="A2108" s="2" t="s">
        <v>2694</v>
      </c>
      <c r="B2108" s="2" t="s">
        <v>2695</v>
      </c>
      <c r="C2108" s="2" t="str">
        <f t="shared" si="32"/>
        <v>::exeedingly::exceedingly</v>
      </c>
    </row>
    <row r="2109" spans="1:3" x14ac:dyDescent="0.25">
      <c r="A2109" s="2" t="s">
        <v>2703</v>
      </c>
      <c r="B2109" s="2" t="s">
        <v>2701</v>
      </c>
      <c r="C2109" s="2" t="str">
        <f t="shared" si="32"/>
        <v>::exelent::excellent</v>
      </c>
    </row>
    <row r="2110" spans="1:3" x14ac:dyDescent="0.25">
      <c r="A2110" s="2" t="s">
        <v>2704</v>
      </c>
      <c r="B2110" s="2" t="s">
        <v>2701</v>
      </c>
      <c r="C2110" s="2" t="str">
        <f t="shared" si="32"/>
        <v>::exellent::excellent</v>
      </c>
    </row>
    <row r="2111" spans="1:3" x14ac:dyDescent="0.25">
      <c r="A2111" s="2" t="s">
        <v>2689</v>
      </c>
      <c r="B2111" s="2" t="s">
        <v>2690</v>
      </c>
      <c r="C2111" s="2" t="str">
        <f t="shared" si="32"/>
        <v>::exemple::example</v>
      </c>
    </row>
    <row r="2112" spans="1:3" x14ac:dyDescent="0.25">
      <c r="A2112" s="2" t="s">
        <v>2707</v>
      </c>
      <c r="B2112" s="2" t="s">
        <v>2708</v>
      </c>
      <c r="C2112" s="2" t="str">
        <f t="shared" si="32"/>
        <v>::exept::except</v>
      </c>
    </row>
    <row r="2113" spans="1:3" x14ac:dyDescent="0.25">
      <c r="A2113" s="2" t="s">
        <v>2709</v>
      </c>
      <c r="B2113" s="2" t="s">
        <v>2710</v>
      </c>
      <c r="C2113" s="2" t="str">
        <f t="shared" si="32"/>
        <v>::exeptional::exceptional</v>
      </c>
    </row>
    <row r="2114" spans="1:3" x14ac:dyDescent="0.25">
      <c r="A2114" s="2" t="s">
        <v>2667</v>
      </c>
      <c r="B2114" s="2" t="s">
        <v>2668</v>
      </c>
      <c r="C2114" s="2" t="str">
        <f t="shared" ref="C2114:C2177" si="33">CONCATENATE("::",A2114,"::",B2114)</f>
        <v>::exerbate::exacerbate</v>
      </c>
    </row>
    <row r="2115" spans="1:3" x14ac:dyDescent="0.25">
      <c r="A2115" s="2" t="s">
        <v>2669</v>
      </c>
      <c r="B2115" s="2" t="s">
        <v>2670</v>
      </c>
      <c r="C2115" s="2" t="str">
        <f t="shared" si="33"/>
        <v>::exerbated::exacerbated</v>
      </c>
    </row>
    <row r="2116" spans="1:3" x14ac:dyDescent="0.25">
      <c r="A2116" s="2" t="s">
        <v>2749</v>
      </c>
      <c r="B2116" s="2" t="s">
        <v>2750</v>
      </c>
      <c r="C2116" s="2" t="str">
        <f t="shared" si="33"/>
        <v>::exerciese::exercises</v>
      </c>
    </row>
    <row r="2117" spans="1:3" x14ac:dyDescent="0.25">
      <c r="A2117" s="2" t="s">
        <v>2711</v>
      </c>
      <c r="B2117" s="2" t="s">
        <v>2712</v>
      </c>
      <c r="C2117" s="2" t="str">
        <f t="shared" si="33"/>
        <v>::exerpt::excerpt</v>
      </c>
    </row>
    <row r="2118" spans="1:3" x14ac:dyDescent="0.25">
      <c r="A2118" s="2" t="s">
        <v>2713</v>
      </c>
      <c r="B2118" s="2" t="s">
        <v>2714</v>
      </c>
      <c r="C2118" s="2" t="str">
        <f t="shared" si="33"/>
        <v>::exerpts::excerpts</v>
      </c>
    </row>
    <row r="2119" spans="1:3" x14ac:dyDescent="0.25">
      <c r="A2119" s="2" t="s">
        <v>2748</v>
      </c>
      <c r="B2119" s="2" t="s">
        <v>2747</v>
      </c>
      <c r="C2119" s="2" t="str">
        <f t="shared" si="33"/>
        <v>::exersize::exercise</v>
      </c>
    </row>
    <row r="2120" spans="1:3" x14ac:dyDescent="0.25">
      <c r="A2120" s="2" t="s">
        <v>2819</v>
      </c>
      <c r="B2120" s="2" t="s">
        <v>2820</v>
      </c>
      <c r="C2120" s="2" t="str">
        <f t="shared" si="33"/>
        <v>::exerternal::external</v>
      </c>
    </row>
    <row r="2121" spans="1:3" x14ac:dyDescent="0.25">
      <c r="A2121" s="2" t="s">
        <v>2685</v>
      </c>
      <c r="B2121" s="2" t="s">
        <v>2686</v>
      </c>
      <c r="C2121" s="2" t="str">
        <f t="shared" si="33"/>
        <v>::exhalted::exalted</v>
      </c>
    </row>
    <row r="2122" spans="1:3" x14ac:dyDescent="0.25">
      <c r="A2122" s="2" t="s">
        <v>2718</v>
      </c>
      <c r="B2122" s="2" t="s">
        <v>2716</v>
      </c>
      <c r="C2122" s="2" t="str">
        <f t="shared" si="33"/>
        <v>::exhcange::exchange</v>
      </c>
    </row>
    <row r="2123" spans="1:3" x14ac:dyDescent="0.25">
      <c r="A2123" s="2" t="s">
        <v>2721</v>
      </c>
      <c r="B2123" s="2" t="s">
        <v>2720</v>
      </c>
      <c r="C2123" s="2" t="str">
        <f t="shared" si="33"/>
        <v>::exhcanges::exchanges</v>
      </c>
    </row>
    <row r="2124" spans="1:3" x14ac:dyDescent="0.25">
      <c r="A2124" s="2" t="s">
        <v>2755</v>
      </c>
      <c r="B2124" s="2" t="s">
        <v>2756</v>
      </c>
      <c r="C2124" s="2" t="str">
        <f t="shared" si="33"/>
        <v>::exhibtion::exhibition</v>
      </c>
    </row>
    <row r="2125" spans="1:3" x14ac:dyDescent="0.25">
      <c r="A2125" s="2" t="s">
        <v>2757</v>
      </c>
      <c r="B2125" s="2" t="s">
        <v>2756</v>
      </c>
      <c r="C2125" s="2" t="str">
        <f t="shared" si="33"/>
        <v>::exibition::exhibition</v>
      </c>
    </row>
    <row r="2126" spans="1:3" x14ac:dyDescent="0.25">
      <c r="A2126" s="2" t="s">
        <v>2758</v>
      </c>
      <c r="B2126" s="2" t="s">
        <v>2759</v>
      </c>
      <c r="C2126" s="2" t="str">
        <f t="shared" si="33"/>
        <v>::exibitions::exhibitions</v>
      </c>
    </row>
    <row r="2127" spans="1:3" x14ac:dyDescent="0.25">
      <c r="A2127" s="2" t="s">
        <v>2726</v>
      </c>
      <c r="B2127" s="2" t="s">
        <v>2727</v>
      </c>
      <c r="C2127" s="2" t="str">
        <f t="shared" si="33"/>
        <v>::exicting::exciting</v>
      </c>
    </row>
    <row r="2128" spans="1:3" x14ac:dyDescent="0.25">
      <c r="A2128" s="2" t="s">
        <v>2821</v>
      </c>
      <c r="B2128" s="2" t="s">
        <v>2822</v>
      </c>
      <c r="C2128" s="2" t="str">
        <f t="shared" si="33"/>
        <v>::exinct::extinct</v>
      </c>
    </row>
    <row r="2129" spans="1:3" x14ac:dyDescent="0.25">
      <c r="A2129" s="2" t="s">
        <v>2769</v>
      </c>
      <c r="B2129" s="2" t="s">
        <v>2770</v>
      </c>
      <c r="C2129" s="2" t="str">
        <f t="shared" si="33"/>
        <v>::exisiting::existing</v>
      </c>
    </row>
    <row r="2130" spans="1:3" x14ac:dyDescent="0.25">
      <c r="A2130" s="2" t="s">
        <v>2764</v>
      </c>
      <c r="B2130" s="2" t="s">
        <v>2765</v>
      </c>
      <c r="C2130" s="2" t="str">
        <f t="shared" si="33"/>
        <v>::existance::existence</v>
      </c>
    </row>
    <row r="2131" spans="1:3" x14ac:dyDescent="0.25">
      <c r="A2131" s="2" t="s">
        <v>2767</v>
      </c>
      <c r="B2131" s="2" t="s">
        <v>2768</v>
      </c>
      <c r="C2131" s="2" t="str">
        <f t="shared" si="33"/>
        <v>::existant::existent</v>
      </c>
    </row>
    <row r="2132" spans="1:3" x14ac:dyDescent="0.25">
      <c r="A2132" s="2" t="s">
        <v>2766</v>
      </c>
      <c r="B2132" s="2" t="s">
        <v>2765</v>
      </c>
      <c r="C2132" s="2" t="str">
        <f t="shared" si="33"/>
        <v>::existince::existence</v>
      </c>
    </row>
    <row r="2133" spans="1:3" x14ac:dyDescent="0.25">
      <c r="A2133" s="2" t="s">
        <v>2760</v>
      </c>
      <c r="B2133" s="2" t="s">
        <v>2761</v>
      </c>
      <c r="C2133" s="2" t="str">
        <f t="shared" si="33"/>
        <v>::exliled::exiled</v>
      </c>
    </row>
    <row r="2134" spans="1:3" x14ac:dyDescent="0.25">
      <c r="A2134" s="2" t="s">
        <v>2728</v>
      </c>
      <c r="B2134" s="2" t="s">
        <v>2729</v>
      </c>
      <c r="C2134" s="2" t="str">
        <f t="shared" si="33"/>
        <v>::exludes::excludes</v>
      </c>
    </row>
    <row r="2135" spans="1:3" x14ac:dyDescent="0.25">
      <c r="A2135" s="2" t="s">
        <v>2691</v>
      </c>
      <c r="B2135" s="2" t="s">
        <v>2690</v>
      </c>
      <c r="C2135" s="2" t="str">
        <f t="shared" si="33"/>
        <v>::exmaple::example</v>
      </c>
    </row>
    <row r="2136" spans="1:3" x14ac:dyDescent="0.25">
      <c r="A2136" s="2" t="s">
        <v>2771</v>
      </c>
      <c r="B2136" s="2" t="s">
        <v>2772</v>
      </c>
      <c r="C2136" s="2" t="str">
        <f t="shared" si="33"/>
        <v>::exonorate::exonerate</v>
      </c>
    </row>
    <row r="2137" spans="1:3" x14ac:dyDescent="0.25">
      <c r="A2137" s="3" t="s">
        <v>8147</v>
      </c>
      <c r="B2137" s="3" t="s">
        <v>9815</v>
      </c>
      <c r="C2137" s="2" t="str">
        <f t="shared" si="33"/>
        <v>::exorcise::exorcize</v>
      </c>
    </row>
    <row r="2138" spans="1:3" x14ac:dyDescent="0.25">
      <c r="A2138" s="3" t="s">
        <v>8148</v>
      </c>
      <c r="B2138" s="3" t="s">
        <v>9816</v>
      </c>
      <c r="C2138" s="2" t="str">
        <f t="shared" si="33"/>
        <v>::exorcised::exorcized</v>
      </c>
    </row>
    <row r="2139" spans="1:3" x14ac:dyDescent="0.25">
      <c r="A2139" s="3" t="s">
        <v>8149</v>
      </c>
      <c r="B2139" s="3" t="s">
        <v>9817</v>
      </c>
      <c r="C2139" s="2" t="str">
        <f t="shared" si="33"/>
        <v>::exorcises::exorcizes</v>
      </c>
    </row>
    <row r="2140" spans="1:3" x14ac:dyDescent="0.25">
      <c r="A2140" s="3" t="s">
        <v>8150</v>
      </c>
      <c r="B2140" s="3" t="s">
        <v>9818</v>
      </c>
      <c r="C2140" s="2" t="str">
        <f t="shared" si="33"/>
        <v>::exorcising::exorcizing</v>
      </c>
    </row>
    <row r="2141" spans="1:3" x14ac:dyDescent="0.25">
      <c r="A2141" s="2" t="s">
        <v>2773</v>
      </c>
      <c r="B2141" s="2" t="s">
        <v>2774</v>
      </c>
      <c r="C2141" s="2" t="str">
        <f t="shared" si="33"/>
        <v>::exoskelaton::exoskeleton</v>
      </c>
    </row>
    <row r="2142" spans="1:3" x14ac:dyDescent="0.25">
      <c r="A2142" s="2" t="s">
        <v>2797</v>
      </c>
      <c r="B2142" s="2" t="s">
        <v>2798</v>
      </c>
      <c r="C2142" s="2" t="str">
        <f t="shared" si="33"/>
        <v>::expalin::explain</v>
      </c>
    </row>
    <row r="2143" spans="1:3" x14ac:dyDescent="0.25">
      <c r="A2143" s="2" t="s">
        <v>2777</v>
      </c>
      <c r="B2143" s="2" t="s">
        <v>2778</v>
      </c>
      <c r="C2143" s="2" t="str">
        <f t="shared" si="33"/>
        <v>::expeced::expected</v>
      </c>
    </row>
    <row r="2144" spans="1:3" x14ac:dyDescent="0.25">
      <c r="A2144" s="2" t="s">
        <v>2623</v>
      </c>
      <c r="B2144" s="2" t="s">
        <v>2619</v>
      </c>
      <c r="C2144" s="2" t="str">
        <f t="shared" si="33"/>
        <v>::expecially::especially</v>
      </c>
    </row>
    <row r="2145" spans="1:3" x14ac:dyDescent="0.25">
      <c r="A2145" s="2" t="s">
        <v>2779</v>
      </c>
      <c r="B2145" s="2" t="s">
        <v>2780</v>
      </c>
      <c r="C2145" s="2" t="str">
        <f t="shared" si="33"/>
        <v>::expeditonary::expeditionary</v>
      </c>
    </row>
    <row r="2146" spans="1:3" x14ac:dyDescent="0.25">
      <c r="A2146" s="2" t="s">
        <v>2795</v>
      </c>
      <c r="B2146" s="2" t="s">
        <v>2796</v>
      </c>
      <c r="C2146" s="2" t="str">
        <f t="shared" si="33"/>
        <v>::expeiments::experiments</v>
      </c>
    </row>
    <row r="2147" spans="1:3" x14ac:dyDescent="0.25">
      <c r="A2147" s="2" t="s">
        <v>2783</v>
      </c>
      <c r="B2147" s="2" t="s">
        <v>2784</v>
      </c>
      <c r="C2147" s="2" t="str">
        <f t="shared" si="33"/>
        <v>::expell::expel</v>
      </c>
    </row>
    <row r="2148" spans="1:3" x14ac:dyDescent="0.25">
      <c r="A2148" s="2" t="s">
        <v>2785</v>
      </c>
      <c r="B2148" s="2" t="s">
        <v>2786</v>
      </c>
      <c r="C2148" s="2" t="str">
        <f t="shared" si="33"/>
        <v>::expells::expels</v>
      </c>
    </row>
    <row r="2149" spans="1:3" x14ac:dyDescent="0.25">
      <c r="A2149" s="2" t="s">
        <v>2787</v>
      </c>
      <c r="B2149" s="2" t="s">
        <v>2788</v>
      </c>
      <c r="C2149" s="2" t="str">
        <f t="shared" si="33"/>
        <v>::experiance::experience</v>
      </c>
    </row>
    <row r="2150" spans="1:3" x14ac:dyDescent="0.25">
      <c r="A2150" s="2" t="s">
        <v>2792</v>
      </c>
      <c r="B2150" s="2" t="s">
        <v>2793</v>
      </c>
      <c r="C2150" s="2" t="str">
        <f t="shared" si="33"/>
        <v>::experianced::experienced</v>
      </c>
    </row>
    <row r="2151" spans="1:3" x14ac:dyDescent="0.25">
      <c r="A2151" s="2" t="s">
        <v>2789</v>
      </c>
      <c r="B2151" s="2" t="s">
        <v>2788</v>
      </c>
      <c r="C2151" s="2" t="str">
        <f t="shared" si="33"/>
        <v>::experienc::experience</v>
      </c>
    </row>
    <row r="2152" spans="1:3" x14ac:dyDescent="0.25">
      <c r="A2152" s="2" t="s">
        <v>2781</v>
      </c>
      <c r="B2152" s="2" t="s">
        <v>2782</v>
      </c>
      <c r="C2152" s="2" t="str">
        <f t="shared" si="33"/>
        <v>::expiditions::expeditions</v>
      </c>
    </row>
    <row r="2153" spans="1:3" x14ac:dyDescent="0.25">
      <c r="A2153" s="2" t="s">
        <v>2790</v>
      </c>
      <c r="B2153" s="2" t="s">
        <v>2788</v>
      </c>
      <c r="C2153" s="2" t="str">
        <f t="shared" si="33"/>
        <v>::expierence::experience</v>
      </c>
    </row>
    <row r="2154" spans="1:3" x14ac:dyDescent="0.25">
      <c r="A2154" s="2" t="s">
        <v>2801</v>
      </c>
      <c r="B2154" s="2" t="s">
        <v>2802</v>
      </c>
      <c r="C2154" s="2" t="str">
        <f t="shared" si="33"/>
        <v>::explaination::explanation</v>
      </c>
    </row>
    <row r="2155" spans="1:3" x14ac:dyDescent="0.25">
      <c r="A2155" s="2" t="s">
        <v>2799</v>
      </c>
      <c r="B2155" s="2" t="s">
        <v>2800</v>
      </c>
      <c r="C2155" s="2" t="str">
        <f t="shared" si="33"/>
        <v>::explaning::explaining</v>
      </c>
    </row>
    <row r="2156" spans="1:3" x14ac:dyDescent="0.25">
      <c r="A2156" s="2" t="s">
        <v>2803</v>
      </c>
      <c r="B2156" s="2" t="s">
        <v>2804</v>
      </c>
      <c r="C2156" s="2" t="str">
        <f t="shared" si="33"/>
        <v>::explictly::explicitly</v>
      </c>
    </row>
    <row r="2157" spans="1:3" x14ac:dyDescent="0.25">
      <c r="A2157" s="2" t="s">
        <v>2807</v>
      </c>
      <c r="B2157" s="2" t="s">
        <v>2808</v>
      </c>
      <c r="C2157" s="2" t="str">
        <f t="shared" si="33"/>
        <v>::exploititive::exploitative</v>
      </c>
    </row>
    <row r="2158" spans="1:3" x14ac:dyDescent="0.25">
      <c r="A2158" s="2" t="s">
        <v>2805</v>
      </c>
      <c r="B2158" s="2" t="s">
        <v>2806</v>
      </c>
      <c r="C2158" s="2" t="str">
        <f t="shared" si="33"/>
        <v>::explotation::exploitation</v>
      </c>
    </row>
    <row r="2159" spans="1:3" x14ac:dyDescent="0.25">
      <c r="A2159" s="2" t="s">
        <v>2624</v>
      </c>
      <c r="B2159" s="2" t="s">
        <v>2625</v>
      </c>
      <c r="C2159" s="2" t="str">
        <f t="shared" si="33"/>
        <v>::expresso::espresso</v>
      </c>
    </row>
    <row r="2160" spans="1:3" x14ac:dyDescent="0.25">
      <c r="A2160" s="2" t="s">
        <v>2791</v>
      </c>
      <c r="B2160" s="2" t="s">
        <v>2788</v>
      </c>
      <c r="C2160" s="2" t="str">
        <f t="shared" si="33"/>
        <v>::exprience::experience</v>
      </c>
    </row>
    <row r="2161" spans="1:3" x14ac:dyDescent="0.25">
      <c r="A2161" s="2" t="s">
        <v>2794</v>
      </c>
      <c r="B2161" s="2" t="s">
        <v>2793</v>
      </c>
      <c r="C2161" s="2" t="str">
        <f t="shared" si="33"/>
        <v>::exprienced::experienced</v>
      </c>
    </row>
    <row r="2162" spans="1:3" x14ac:dyDescent="0.25">
      <c r="A2162" s="2" t="s">
        <v>2811</v>
      </c>
      <c r="B2162" s="2" t="s">
        <v>2812</v>
      </c>
      <c r="C2162" s="2" t="str">
        <f t="shared" si="33"/>
        <v>::expropiated::expropriated</v>
      </c>
    </row>
    <row r="2163" spans="1:3" x14ac:dyDescent="0.25">
      <c r="A2163" s="2" t="s">
        <v>2813</v>
      </c>
      <c r="B2163" s="2" t="s">
        <v>2814</v>
      </c>
      <c r="C2163" s="2" t="str">
        <f t="shared" si="33"/>
        <v>::expropiation::expropriation</v>
      </c>
    </row>
    <row r="2164" spans="1:3" x14ac:dyDescent="0.25">
      <c r="A2164" s="2" t="s">
        <v>2809</v>
      </c>
      <c r="B2164" s="2" t="s">
        <v>2810</v>
      </c>
      <c r="C2164" s="2" t="str">
        <f t="shared" si="33"/>
        <v>::exressed::expressed</v>
      </c>
    </row>
    <row r="2165" spans="1:3" x14ac:dyDescent="0.25">
      <c r="A2165" s="2" t="s">
        <v>2831</v>
      </c>
      <c r="B2165" s="2" t="s">
        <v>2832</v>
      </c>
      <c r="C2165" s="2" t="str">
        <f t="shared" si="33"/>
        <v>::extemely::extremely</v>
      </c>
    </row>
    <row r="2166" spans="1:3" x14ac:dyDescent="0.25">
      <c r="A2166" s="3" t="s">
        <v>8151</v>
      </c>
      <c r="B2166" s="3" t="s">
        <v>9819</v>
      </c>
      <c r="C2166" s="2" t="str">
        <f t="shared" si="33"/>
        <v>::extemporisation::extemporization</v>
      </c>
    </row>
    <row r="2167" spans="1:3" x14ac:dyDescent="0.25">
      <c r="A2167" s="3" t="s">
        <v>8152</v>
      </c>
      <c r="B2167" s="3" t="s">
        <v>9820</v>
      </c>
      <c r="C2167" s="2" t="str">
        <f t="shared" si="33"/>
        <v>::extemporise::extemporize</v>
      </c>
    </row>
    <row r="2168" spans="1:3" x14ac:dyDescent="0.25">
      <c r="A2168" s="3" t="s">
        <v>8153</v>
      </c>
      <c r="B2168" s="3" t="s">
        <v>9821</v>
      </c>
      <c r="C2168" s="2" t="str">
        <f t="shared" si="33"/>
        <v>::extemporised::extemporized</v>
      </c>
    </row>
    <row r="2169" spans="1:3" x14ac:dyDescent="0.25">
      <c r="A2169" s="3" t="s">
        <v>8154</v>
      </c>
      <c r="B2169" s="3" t="s">
        <v>9822</v>
      </c>
      <c r="C2169" s="2" t="str">
        <f t="shared" si="33"/>
        <v>::extemporises::extemporizes</v>
      </c>
    </row>
    <row r="2170" spans="1:3" x14ac:dyDescent="0.25">
      <c r="A2170" s="3" t="s">
        <v>8155</v>
      </c>
      <c r="B2170" s="3" t="s">
        <v>9823</v>
      </c>
      <c r="C2170" s="2" t="str">
        <f t="shared" si="33"/>
        <v>::extemporising::extemporizing</v>
      </c>
    </row>
    <row r="2171" spans="1:3" x14ac:dyDescent="0.25">
      <c r="A2171" s="2" t="s">
        <v>2815</v>
      </c>
      <c r="B2171" s="2" t="s">
        <v>2816</v>
      </c>
      <c r="C2171" s="2" t="str">
        <f t="shared" si="33"/>
        <v>::extention::extension</v>
      </c>
    </row>
    <row r="2172" spans="1:3" x14ac:dyDescent="0.25">
      <c r="A2172" s="2" t="s">
        <v>2817</v>
      </c>
      <c r="B2172" s="2" t="s">
        <v>2818</v>
      </c>
      <c r="C2172" s="2" t="str">
        <f t="shared" si="33"/>
        <v>::extentions::extensions</v>
      </c>
    </row>
    <row r="2173" spans="1:3" x14ac:dyDescent="0.25">
      <c r="A2173" s="2" t="s">
        <v>2753</v>
      </c>
      <c r="B2173" s="2" t="s">
        <v>2754</v>
      </c>
      <c r="C2173" s="2" t="str">
        <f t="shared" si="33"/>
        <v>::extered::exerted</v>
      </c>
    </row>
    <row r="2174" spans="1:3" x14ac:dyDescent="0.25">
      <c r="A2174" s="2" t="s">
        <v>2835</v>
      </c>
      <c r="B2174" s="2" t="s">
        <v>2836</v>
      </c>
      <c r="C2174" s="2" t="str">
        <f t="shared" si="33"/>
        <v>::extermist::extremist</v>
      </c>
    </row>
    <row r="2175" spans="1:3" x14ac:dyDescent="0.25">
      <c r="A2175" s="3" t="s">
        <v>8156</v>
      </c>
      <c r="B2175" s="3" t="s">
        <v>9824</v>
      </c>
      <c r="C2175" s="2" t="str">
        <f t="shared" si="33"/>
        <v>::externalisation::externalization</v>
      </c>
    </row>
    <row r="2176" spans="1:3" x14ac:dyDescent="0.25">
      <c r="A2176" s="3" t="s">
        <v>8157</v>
      </c>
      <c r="B2176" s="3" t="s">
        <v>9825</v>
      </c>
      <c r="C2176" s="2" t="str">
        <f t="shared" si="33"/>
        <v>::externalisations::externalizations</v>
      </c>
    </row>
    <row r="2177" spans="1:3" x14ac:dyDescent="0.25">
      <c r="A2177" s="3" t="s">
        <v>8158</v>
      </c>
      <c r="B2177" s="3" t="s">
        <v>9826</v>
      </c>
      <c r="C2177" s="2" t="str">
        <f t="shared" si="33"/>
        <v>::externalise::externalize</v>
      </c>
    </row>
    <row r="2178" spans="1:3" x14ac:dyDescent="0.25">
      <c r="A2178" s="3" t="s">
        <v>8159</v>
      </c>
      <c r="B2178" s="3" t="s">
        <v>9827</v>
      </c>
      <c r="C2178" s="2" t="str">
        <f t="shared" ref="C2178:C2241" si="34">CONCATENATE("::",A2178,"::",B2178)</f>
        <v>::externalised::externalized</v>
      </c>
    </row>
    <row r="2179" spans="1:3" x14ac:dyDescent="0.25">
      <c r="A2179" s="3" t="s">
        <v>8160</v>
      </c>
      <c r="B2179" s="3" t="s">
        <v>9828</v>
      </c>
      <c r="C2179" s="2" t="str">
        <f t="shared" si="34"/>
        <v>::externalises::externalizes</v>
      </c>
    </row>
    <row r="2180" spans="1:3" x14ac:dyDescent="0.25">
      <c r="A2180" s="3" t="s">
        <v>8161</v>
      </c>
      <c r="B2180" s="3" t="s">
        <v>9829</v>
      </c>
      <c r="C2180" s="2" t="str">
        <f t="shared" si="34"/>
        <v>::externalising::externalizing</v>
      </c>
    </row>
    <row r="2181" spans="1:3" x14ac:dyDescent="0.25">
      <c r="A2181" s="2" t="s">
        <v>2823</v>
      </c>
      <c r="B2181" s="2" t="s">
        <v>2824</v>
      </c>
      <c r="C2181" s="2" t="str">
        <f t="shared" si="34"/>
        <v>::extradiction::extradition</v>
      </c>
    </row>
    <row r="2182" spans="1:3" x14ac:dyDescent="0.25">
      <c r="A2182" s="2" t="s">
        <v>2829</v>
      </c>
      <c r="B2182" s="2" t="s">
        <v>2830</v>
      </c>
      <c r="C2182" s="2" t="str">
        <f t="shared" si="34"/>
        <v>::extravagent::extravagant</v>
      </c>
    </row>
    <row r="2183" spans="1:3" x14ac:dyDescent="0.25">
      <c r="A2183" s="2" t="s">
        <v>2833</v>
      </c>
      <c r="B2183" s="2" t="s">
        <v>2832</v>
      </c>
      <c r="C2183" s="2" t="str">
        <f t="shared" si="34"/>
        <v>::extrememly::extremely</v>
      </c>
    </row>
    <row r="2184" spans="1:3" x14ac:dyDescent="0.25">
      <c r="A2184" s="2" t="s">
        <v>2837</v>
      </c>
      <c r="B2184" s="2" t="s">
        <v>2838</v>
      </c>
      <c r="C2184" s="2" t="str">
        <f t="shared" si="34"/>
        <v>::extremeophile::extremophile</v>
      </c>
    </row>
    <row r="2185" spans="1:3" x14ac:dyDescent="0.25">
      <c r="A2185" s="2" t="s">
        <v>2834</v>
      </c>
      <c r="B2185" s="2" t="s">
        <v>2832</v>
      </c>
      <c r="C2185" s="2" t="str">
        <f t="shared" si="34"/>
        <v>::extremly::extremely</v>
      </c>
    </row>
    <row r="2186" spans="1:3" x14ac:dyDescent="0.25">
      <c r="A2186" s="2" t="s">
        <v>2825</v>
      </c>
      <c r="B2186" s="2" t="s">
        <v>2826</v>
      </c>
      <c r="C2186" s="2" t="str">
        <f t="shared" si="34"/>
        <v>::extrordinarily::extraordinarily</v>
      </c>
    </row>
    <row r="2187" spans="1:3" x14ac:dyDescent="0.25">
      <c r="A2187" s="2" t="s">
        <v>2827</v>
      </c>
      <c r="B2187" s="2" t="s">
        <v>2828</v>
      </c>
      <c r="C2187" s="2" t="str">
        <f t="shared" si="34"/>
        <v>::extrordinary::extraordinary</v>
      </c>
    </row>
    <row r="2188" spans="1:3" x14ac:dyDescent="0.25">
      <c r="A2188" s="2" t="s">
        <v>7568</v>
      </c>
      <c r="B2188" s="2" t="s">
        <v>7569</v>
      </c>
      <c r="C2188" s="2" t="str">
        <f t="shared" si="34"/>
        <v>::eyar::year</v>
      </c>
    </row>
    <row r="2189" spans="1:3" x14ac:dyDescent="0.25">
      <c r="A2189" s="2" t="s">
        <v>7571</v>
      </c>
      <c r="B2189" s="2" t="s">
        <v>7572</v>
      </c>
      <c r="C2189" s="2" t="str">
        <f t="shared" si="34"/>
        <v>::eyars::years</v>
      </c>
    </row>
    <row r="2190" spans="1:3" x14ac:dyDescent="0.25">
      <c r="A2190" s="2" t="s">
        <v>7578</v>
      </c>
      <c r="B2190" s="2" t="s">
        <v>7579</v>
      </c>
      <c r="C2190" s="2" t="str">
        <f t="shared" si="34"/>
        <v>::eyt::yet</v>
      </c>
    </row>
    <row r="2191" spans="1:3" x14ac:dyDescent="0.25">
      <c r="A2191" s="2" t="s">
        <v>2859</v>
      </c>
      <c r="B2191" s="2" t="s">
        <v>2860</v>
      </c>
      <c r="C2191" s="2" t="str">
        <f t="shared" si="34"/>
        <v>::facia::fascia</v>
      </c>
    </row>
    <row r="2192" spans="1:3" x14ac:dyDescent="0.25">
      <c r="A2192" s="2" t="s">
        <v>2843</v>
      </c>
      <c r="B2192" s="2" t="s">
        <v>2844</v>
      </c>
      <c r="C2192" s="2" t="str">
        <f t="shared" si="34"/>
        <v>::facilites::facilities</v>
      </c>
    </row>
    <row r="2193" spans="1:3" x14ac:dyDescent="0.25">
      <c r="A2193" s="2" t="s">
        <v>2841</v>
      </c>
      <c r="B2193" s="2" t="s">
        <v>2842</v>
      </c>
      <c r="C2193" s="2" t="str">
        <f t="shared" si="34"/>
        <v>::facillitate::facilitate</v>
      </c>
    </row>
    <row r="2194" spans="1:3" x14ac:dyDescent="0.25">
      <c r="A2194" s="2" t="s">
        <v>2863</v>
      </c>
      <c r="B2194" s="2" t="s">
        <v>2864</v>
      </c>
      <c r="C2194" s="2" t="str">
        <f t="shared" si="34"/>
        <v>::facinated::fascinated</v>
      </c>
    </row>
    <row r="2195" spans="1:3" x14ac:dyDescent="0.25">
      <c r="A2195" s="2" t="s">
        <v>2865</v>
      </c>
      <c r="B2195" s="2" t="s">
        <v>2866</v>
      </c>
      <c r="C2195" s="2" t="str">
        <f t="shared" si="34"/>
        <v>::facist::fascist</v>
      </c>
    </row>
    <row r="2196" spans="1:3" x14ac:dyDescent="0.25">
      <c r="A2196" s="3" t="s">
        <v>8162</v>
      </c>
      <c r="B2196" s="3" t="s">
        <v>9830</v>
      </c>
      <c r="C2196" s="2" t="str">
        <f t="shared" si="34"/>
        <v>::factorise::factorize</v>
      </c>
    </row>
    <row r="2197" spans="1:3" x14ac:dyDescent="0.25">
      <c r="A2197" s="3" t="s">
        <v>8163</v>
      </c>
      <c r="B2197" s="3" t="s">
        <v>9831</v>
      </c>
      <c r="C2197" s="2" t="str">
        <f t="shared" si="34"/>
        <v>::factorised::factorized</v>
      </c>
    </row>
    <row r="2198" spans="1:3" x14ac:dyDescent="0.25">
      <c r="A2198" s="3" t="s">
        <v>8164</v>
      </c>
      <c r="B2198" s="3" t="s">
        <v>9832</v>
      </c>
      <c r="C2198" s="2" t="str">
        <f t="shared" si="34"/>
        <v>::factorises::factorizes</v>
      </c>
    </row>
    <row r="2199" spans="1:3" x14ac:dyDescent="0.25">
      <c r="A2199" s="3" t="s">
        <v>8165</v>
      </c>
      <c r="B2199" s="3" t="s">
        <v>9833</v>
      </c>
      <c r="C2199" s="2" t="str">
        <f t="shared" si="34"/>
        <v>::factorising::factorizing</v>
      </c>
    </row>
    <row r="2200" spans="1:3" x14ac:dyDescent="0.25">
      <c r="A2200" s="3" t="s">
        <v>8166</v>
      </c>
      <c r="B2200" s="3" t="s">
        <v>9834</v>
      </c>
      <c r="C2200" s="2" t="str">
        <f t="shared" si="34"/>
        <v>::faecal::fecal</v>
      </c>
    </row>
    <row r="2201" spans="1:3" x14ac:dyDescent="0.25">
      <c r="A2201" s="3" t="s">
        <v>8167</v>
      </c>
      <c r="B2201" s="3" t="s">
        <v>9835</v>
      </c>
      <c r="C2201" s="2" t="str">
        <f t="shared" si="34"/>
        <v>::faeces::feces</v>
      </c>
    </row>
    <row r="2202" spans="1:3" x14ac:dyDescent="0.25">
      <c r="A2202" s="2" t="s">
        <v>2871</v>
      </c>
      <c r="B2202" s="2" t="s">
        <v>2872</v>
      </c>
      <c r="C2202" s="2" t="str">
        <f t="shared" si="34"/>
        <v>::faeture::feature</v>
      </c>
    </row>
    <row r="2203" spans="1:3" x14ac:dyDescent="0.25">
      <c r="A2203" s="2" t="s">
        <v>2873</v>
      </c>
      <c r="B2203" s="2" t="s">
        <v>2874</v>
      </c>
      <c r="C2203" s="2" t="str">
        <f t="shared" si="34"/>
        <v>::faetures::features</v>
      </c>
    </row>
    <row r="2204" spans="1:3" x14ac:dyDescent="0.25">
      <c r="A2204" s="2" t="s">
        <v>2847</v>
      </c>
      <c r="B2204" s="2" t="s">
        <v>2848</v>
      </c>
      <c r="C2204" s="2" t="str">
        <f t="shared" si="34"/>
        <v>::familair::familiar</v>
      </c>
    </row>
    <row r="2205" spans="1:3" x14ac:dyDescent="0.25">
      <c r="A2205" s="2" t="s">
        <v>2849</v>
      </c>
      <c r="B2205" s="2" t="s">
        <v>2848</v>
      </c>
      <c r="C2205" s="2" t="str">
        <f t="shared" si="34"/>
        <v>::familar::familiar</v>
      </c>
    </row>
    <row r="2206" spans="1:3" x14ac:dyDescent="0.25">
      <c r="A2206" s="2" t="s">
        <v>2852</v>
      </c>
      <c r="B2206" s="2" t="s">
        <v>2853</v>
      </c>
      <c r="C2206" s="2" t="str">
        <f t="shared" si="34"/>
        <v>::familes::families</v>
      </c>
    </row>
    <row r="2207" spans="1:3" x14ac:dyDescent="0.25">
      <c r="A2207" s="3" t="s">
        <v>8168</v>
      </c>
      <c r="B2207" s="3" t="s">
        <v>9836</v>
      </c>
      <c r="C2207" s="2" t="str">
        <f t="shared" si="34"/>
        <v>::familiarisation::familiarization</v>
      </c>
    </row>
    <row r="2208" spans="1:3" x14ac:dyDescent="0.25">
      <c r="A2208" s="3" t="s">
        <v>8169</v>
      </c>
      <c r="B2208" s="3" t="s">
        <v>9837</v>
      </c>
      <c r="C2208" s="2" t="str">
        <f t="shared" si="34"/>
        <v>::familiarise::familiarize</v>
      </c>
    </row>
    <row r="2209" spans="1:3" x14ac:dyDescent="0.25">
      <c r="A2209" s="3" t="s">
        <v>8170</v>
      </c>
      <c r="B2209" s="3" t="s">
        <v>9838</v>
      </c>
      <c r="C2209" s="2" t="str">
        <f t="shared" si="34"/>
        <v>::familiarised::familiarized</v>
      </c>
    </row>
    <row r="2210" spans="1:3" x14ac:dyDescent="0.25">
      <c r="A2210" s="3" t="s">
        <v>8171</v>
      </c>
      <c r="B2210" s="3" t="s">
        <v>9839</v>
      </c>
      <c r="C2210" s="2" t="str">
        <f t="shared" si="34"/>
        <v>::familiarises::familiarizes</v>
      </c>
    </row>
    <row r="2211" spans="1:3" x14ac:dyDescent="0.25">
      <c r="A2211" s="3" t="s">
        <v>8172</v>
      </c>
      <c r="B2211" s="3" t="s">
        <v>9840</v>
      </c>
      <c r="C2211" s="2" t="str">
        <f t="shared" si="34"/>
        <v>::familiarising::familiarizing</v>
      </c>
    </row>
    <row r="2212" spans="1:3" x14ac:dyDescent="0.25">
      <c r="A2212" s="2" t="s">
        <v>2850</v>
      </c>
      <c r="B2212" s="2" t="s">
        <v>2848</v>
      </c>
      <c r="C2212" s="2" t="str">
        <f t="shared" si="34"/>
        <v>::familliar::familiar</v>
      </c>
    </row>
    <row r="2213" spans="1:3" x14ac:dyDescent="0.25">
      <c r="A2213" s="2" t="s">
        <v>2851</v>
      </c>
      <c r="B2213" s="2" t="s">
        <v>2848</v>
      </c>
      <c r="C2213" s="2" t="str">
        <f t="shared" si="34"/>
        <v>::fammiliar::familiar</v>
      </c>
    </row>
    <row r="2214" spans="1:3" x14ac:dyDescent="0.25">
      <c r="A2214" s="2" t="s">
        <v>2855</v>
      </c>
      <c r="B2214" s="2" t="s">
        <v>2856</v>
      </c>
      <c r="C2214" s="2" t="str">
        <f t="shared" si="34"/>
        <v>::famoust::famous</v>
      </c>
    </row>
    <row r="2215" spans="1:3" x14ac:dyDescent="0.25">
      <c r="A2215" s="2" t="s">
        <v>2857</v>
      </c>
      <c r="B2215" s="2" t="s">
        <v>2858</v>
      </c>
      <c r="C2215" s="2" t="str">
        <f t="shared" si="34"/>
        <v>::fanatism::fanaticism</v>
      </c>
    </row>
    <row r="2216" spans="1:3" x14ac:dyDescent="0.25">
      <c r="A2216" s="3" t="s">
        <v>8173</v>
      </c>
      <c r="B2216" s="3" t="s">
        <v>9841</v>
      </c>
      <c r="C2216" s="2" t="str">
        <f t="shared" si="34"/>
        <v>::fantasise::fantasize</v>
      </c>
    </row>
    <row r="2217" spans="1:3" x14ac:dyDescent="0.25">
      <c r="A2217" s="3" t="s">
        <v>8174</v>
      </c>
      <c r="B2217" s="3" t="s">
        <v>9842</v>
      </c>
      <c r="C2217" s="2" t="str">
        <f t="shared" si="34"/>
        <v>::fantasised::fantasized</v>
      </c>
    </row>
    <row r="2218" spans="1:3" x14ac:dyDescent="0.25">
      <c r="A2218" s="3" t="s">
        <v>8175</v>
      </c>
      <c r="B2218" s="3" t="s">
        <v>9843</v>
      </c>
      <c r="C2218" s="2" t="str">
        <f t="shared" si="34"/>
        <v>::fantasises::fantasizes</v>
      </c>
    </row>
    <row r="2219" spans="1:3" x14ac:dyDescent="0.25">
      <c r="A2219" s="3" t="s">
        <v>8176</v>
      </c>
      <c r="B2219" s="3" t="s">
        <v>9844</v>
      </c>
      <c r="C2219" s="2" t="str">
        <f t="shared" si="34"/>
        <v>::fantasising::fantasizing</v>
      </c>
    </row>
    <row r="2220" spans="1:3" x14ac:dyDescent="0.25">
      <c r="A2220" s="2" t="s">
        <v>2845</v>
      </c>
      <c r="B2220" s="2" t="s">
        <v>2846</v>
      </c>
      <c r="C2220" s="2" t="str">
        <f t="shared" si="34"/>
        <v>::farenheit::Fahrenheit</v>
      </c>
    </row>
    <row r="2221" spans="1:3" x14ac:dyDescent="0.25">
      <c r="A2221" s="2" t="s">
        <v>2839</v>
      </c>
      <c r="B2221" s="2" t="s">
        <v>2840</v>
      </c>
      <c r="C2221" s="2" t="str">
        <f t="shared" si="34"/>
        <v>::fascitious::facetious</v>
      </c>
    </row>
    <row r="2222" spans="1:3" x14ac:dyDescent="0.25">
      <c r="A2222" s="2" t="s">
        <v>2861</v>
      </c>
      <c r="B2222" s="2" t="s">
        <v>2862</v>
      </c>
      <c r="C2222" s="2" t="str">
        <f t="shared" si="34"/>
        <v>::fascitis::fasciitis</v>
      </c>
    </row>
    <row r="2223" spans="1:3" x14ac:dyDescent="0.25">
      <c r="A2223" s="2" t="s">
        <v>3005</v>
      </c>
      <c r="B2223" s="2" t="s">
        <v>3006</v>
      </c>
      <c r="C2223" s="2" t="str">
        <f t="shared" si="34"/>
        <v>::faught::fought</v>
      </c>
    </row>
    <row r="2224" spans="1:3" x14ac:dyDescent="0.25">
      <c r="A2224" s="3" t="s">
        <v>8177</v>
      </c>
      <c r="B2224" s="3" t="s">
        <v>9845</v>
      </c>
      <c r="C2224" s="2" t="str">
        <f t="shared" si="34"/>
        <v>::favour::favor</v>
      </c>
    </row>
    <row r="2225" spans="1:3" x14ac:dyDescent="0.25">
      <c r="A2225" s="3" t="s">
        <v>2868</v>
      </c>
      <c r="B2225" s="3" t="s">
        <v>9846</v>
      </c>
      <c r="C2225" s="2" t="str">
        <f t="shared" si="34"/>
        <v>::favourable::favorable</v>
      </c>
    </row>
    <row r="2226" spans="1:3" x14ac:dyDescent="0.25">
      <c r="A2226" s="3" t="s">
        <v>8178</v>
      </c>
      <c r="B2226" s="3" t="s">
        <v>9847</v>
      </c>
      <c r="C2226" s="2" t="str">
        <f t="shared" si="34"/>
        <v>::favourably::favorably</v>
      </c>
    </row>
    <row r="2227" spans="1:3" x14ac:dyDescent="0.25">
      <c r="A2227" s="3" t="s">
        <v>8179</v>
      </c>
      <c r="B2227" s="3" t="s">
        <v>9848</v>
      </c>
      <c r="C2227" s="2" t="str">
        <f t="shared" si="34"/>
        <v>::favoured::favored</v>
      </c>
    </row>
    <row r="2228" spans="1:3" x14ac:dyDescent="0.25">
      <c r="A2228" s="3" t="s">
        <v>8180</v>
      </c>
      <c r="B2228" s="3" t="s">
        <v>9849</v>
      </c>
      <c r="C2228" s="2" t="str">
        <f t="shared" si="34"/>
        <v>::favouring::favoring</v>
      </c>
    </row>
    <row r="2229" spans="1:3" x14ac:dyDescent="0.25">
      <c r="A2229" s="3" t="s">
        <v>8181</v>
      </c>
      <c r="B2229" s="3" t="s">
        <v>9850</v>
      </c>
      <c r="C2229" s="2" t="str">
        <f t="shared" si="34"/>
        <v>::favourite::favorite</v>
      </c>
    </row>
    <row r="2230" spans="1:3" x14ac:dyDescent="0.25">
      <c r="A2230" s="3" t="s">
        <v>8182</v>
      </c>
      <c r="B2230" s="3" t="s">
        <v>9851</v>
      </c>
      <c r="C2230" s="2" t="str">
        <f t="shared" si="34"/>
        <v>::favourites::favorites</v>
      </c>
    </row>
    <row r="2231" spans="1:3" x14ac:dyDescent="0.25">
      <c r="A2231" s="3" t="s">
        <v>8183</v>
      </c>
      <c r="B2231" s="3" t="s">
        <v>9852</v>
      </c>
      <c r="C2231" s="2" t="str">
        <f t="shared" si="34"/>
        <v>::favouritism::favoritism</v>
      </c>
    </row>
    <row r="2232" spans="1:3" x14ac:dyDescent="0.25">
      <c r="A2232" s="3" t="s">
        <v>8184</v>
      </c>
      <c r="B2232" s="3" t="s">
        <v>9853</v>
      </c>
      <c r="C2232" s="2" t="str">
        <f t="shared" si="34"/>
        <v>::favours::favors</v>
      </c>
    </row>
    <row r="2233" spans="1:3" x14ac:dyDescent="0.25">
      <c r="A2233" s="2" t="s">
        <v>2867</v>
      </c>
      <c r="B2233" s="2" t="s">
        <v>2868</v>
      </c>
      <c r="C2233" s="2" t="str">
        <f t="shared" si="34"/>
        <v>::favoutrable::favourable</v>
      </c>
    </row>
    <row r="2234" spans="1:3" x14ac:dyDescent="0.25">
      <c r="A2234" s="2" t="s">
        <v>2869</v>
      </c>
      <c r="B2234" s="2" t="s">
        <v>2870</v>
      </c>
      <c r="C2234" s="2" t="str">
        <f t="shared" si="34"/>
        <v>::feasable::feasible</v>
      </c>
    </row>
    <row r="2235" spans="1:3" x14ac:dyDescent="0.25">
      <c r="A2235" s="2" t="s">
        <v>2875</v>
      </c>
      <c r="B2235" s="2" t="s">
        <v>2876</v>
      </c>
      <c r="C2235" s="2" t="str">
        <f t="shared" si="34"/>
        <v>::febuary::February</v>
      </c>
    </row>
    <row r="2236" spans="1:3" x14ac:dyDescent="0.25">
      <c r="A2236" s="2" t="s">
        <v>2877</v>
      </c>
      <c r="B2236" s="2" t="s">
        <v>2878</v>
      </c>
      <c r="C2236" s="2" t="str">
        <f t="shared" si="34"/>
        <v>::fedreally::federally</v>
      </c>
    </row>
    <row r="2237" spans="1:3" x14ac:dyDescent="0.25">
      <c r="A2237" s="2" t="s">
        <v>2888</v>
      </c>
      <c r="B2237" s="2" t="s">
        <v>2889</v>
      </c>
      <c r="C2237" s="2" t="str">
        <f t="shared" si="34"/>
        <v>::feild::field</v>
      </c>
    </row>
    <row r="2238" spans="1:3" x14ac:dyDescent="0.25">
      <c r="A2238" s="2" t="s">
        <v>2890</v>
      </c>
      <c r="B2238" s="2" t="s">
        <v>2891</v>
      </c>
      <c r="C2238" s="2" t="str">
        <f t="shared" si="34"/>
        <v>::feilds::fields</v>
      </c>
    </row>
    <row r="2239" spans="1:3" x14ac:dyDescent="0.25">
      <c r="A2239" s="3" t="s">
        <v>8185</v>
      </c>
      <c r="B2239" s="3" t="s">
        <v>9854</v>
      </c>
      <c r="C2239" s="2" t="str">
        <f t="shared" si="34"/>
        <v>::feminise::feminize</v>
      </c>
    </row>
    <row r="2240" spans="1:3" x14ac:dyDescent="0.25">
      <c r="A2240" s="3" t="s">
        <v>8186</v>
      </c>
      <c r="B2240" s="3" t="s">
        <v>9855</v>
      </c>
      <c r="C2240" s="2" t="str">
        <f t="shared" si="34"/>
        <v>::feminised::feminized</v>
      </c>
    </row>
    <row r="2241" spans="1:3" x14ac:dyDescent="0.25">
      <c r="A2241" s="3" t="s">
        <v>8187</v>
      </c>
      <c r="B2241" s="3" t="s">
        <v>9856</v>
      </c>
      <c r="C2241" s="2" t="str">
        <f t="shared" si="34"/>
        <v>::feminises::feminizes</v>
      </c>
    </row>
    <row r="2242" spans="1:3" x14ac:dyDescent="0.25">
      <c r="A2242" s="3" t="s">
        <v>8188</v>
      </c>
      <c r="B2242" s="3" t="s">
        <v>9857</v>
      </c>
      <c r="C2242" s="2" t="str">
        <f t="shared" ref="C2242:C2305" si="35">CONCATENATE("::",A2242,"::",B2242)</f>
        <v>::feminising::feminizing</v>
      </c>
    </row>
    <row r="2243" spans="1:3" x14ac:dyDescent="0.25">
      <c r="A2243" s="2" t="s">
        <v>5050</v>
      </c>
      <c r="B2243" s="2" t="s">
        <v>5051</v>
      </c>
      <c r="C2243" s="2" t="str">
        <f t="shared" si="35"/>
        <v>::feromone::pheromone</v>
      </c>
    </row>
    <row r="2244" spans="1:3" x14ac:dyDescent="0.25">
      <c r="A2244" s="3" t="s">
        <v>8189</v>
      </c>
      <c r="B2244" s="3" t="s">
        <v>9858</v>
      </c>
      <c r="C2244" s="2" t="str">
        <f t="shared" si="35"/>
        <v>::fertilisation::fertilization</v>
      </c>
    </row>
    <row r="2245" spans="1:3" x14ac:dyDescent="0.25">
      <c r="A2245" s="3" t="s">
        <v>8190</v>
      </c>
      <c r="B2245" s="3" t="s">
        <v>9859</v>
      </c>
      <c r="C2245" s="2" t="str">
        <f t="shared" si="35"/>
        <v>::fertilise::fertilize</v>
      </c>
    </row>
    <row r="2246" spans="1:3" x14ac:dyDescent="0.25">
      <c r="A2246" s="3" t="s">
        <v>8191</v>
      </c>
      <c r="B2246" s="3" t="s">
        <v>9860</v>
      </c>
      <c r="C2246" s="2" t="str">
        <f t="shared" si="35"/>
        <v>::fertilised::fertilized</v>
      </c>
    </row>
    <row r="2247" spans="1:3" x14ac:dyDescent="0.25">
      <c r="A2247" s="3" t="s">
        <v>8192</v>
      </c>
      <c r="B2247" s="3" t="s">
        <v>9861</v>
      </c>
      <c r="C2247" s="2" t="str">
        <f t="shared" si="35"/>
        <v>::fertiliser::fertilizer</v>
      </c>
    </row>
    <row r="2248" spans="1:3" x14ac:dyDescent="0.25">
      <c r="A2248" s="3" t="s">
        <v>8193</v>
      </c>
      <c r="B2248" s="3" t="s">
        <v>9862</v>
      </c>
      <c r="C2248" s="2" t="str">
        <f t="shared" si="35"/>
        <v>::fertilisers::fertilizers</v>
      </c>
    </row>
    <row r="2249" spans="1:3" x14ac:dyDescent="0.25">
      <c r="A2249" s="3" t="s">
        <v>8194</v>
      </c>
      <c r="B2249" s="3" t="s">
        <v>9863</v>
      </c>
      <c r="C2249" s="2" t="str">
        <f t="shared" si="35"/>
        <v>::fertilises::fertilizes</v>
      </c>
    </row>
    <row r="2250" spans="1:3" x14ac:dyDescent="0.25">
      <c r="A2250" s="3" t="s">
        <v>8195</v>
      </c>
      <c r="B2250" s="3" t="s">
        <v>9864</v>
      </c>
      <c r="C2250" s="2" t="str">
        <f t="shared" si="35"/>
        <v>::fertilising::fertilizing</v>
      </c>
    </row>
    <row r="2251" spans="1:3" x14ac:dyDescent="0.25">
      <c r="A2251" s="2" t="s">
        <v>2879</v>
      </c>
      <c r="B2251" s="2" t="s">
        <v>2880</v>
      </c>
      <c r="C2251" s="2" t="str">
        <f t="shared" si="35"/>
        <v>::fertily::fertility</v>
      </c>
    </row>
    <row r="2252" spans="1:3" x14ac:dyDescent="0.25">
      <c r="A2252" s="3" t="s">
        <v>8196</v>
      </c>
      <c r="B2252" s="3" t="s">
        <v>9865</v>
      </c>
      <c r="C2252" s="2" t="str">
        <f t="shared" si="35"/>
        <v>::fervour::fervor</v>
      </c>
    </row>
    <row r="2253" spans="1:3" x14ac:dyDescent="0.25">
      <c r="A2253" s="2" t="s">
        <v>2914</v>
      </c>
      <c r="B2253" s="2" t="s">
        <v>2915</v>
      </c>
      <c r="C2253" s="2" t="str">
        <f t="shared" si="35"/>
        <v>::fianite::finite</v>
      </c>
    </row>
    <row r="2254" spans="1:3" x14ac:dyDescent="0.25">
      <c r="A2254" s="2" t="s">
        <v>2904</v>
      </c>
      <c r="B2254" s="2" t="s">
        <v>2905</v>
      </c>
      <c r="C2254" s="2" t="str">
        <f t="shared" si="35"/>
        <v>::fianlly::finally</v>
      </c>
    </row>
    <row r="2255" spans="1:3" x14ac:dyDescent="0.25">
      <c r="A2255" s="2" t="s">
        <v>8197</v>
      </c>
      <c r="B2255" s="2" t="s">
        <v>9866</v>
      </c>
      <c r="C2255" s="2" t="str">
        <f t="shared" si="35"/>
        <v>::fibre::fiber</v>
      </c>
    </row>
    <row r="2256" spans="1:3" x14ac:dyDescent="0.25">
      <c r="A2256" s="3" t="s">
        <v>8198</v>
      </c>
      <c r="B2256" s="3" t="s">
        <v>9867</v>
      </c>
      <c r="C2256" s="2" t="str">
        <f t="shared" si="35"/>
        <v>::fibreglass::fiberglass</v>
      </c>
    </row>
    <row r="2257" spans="1:3" x14ac:dyDescent="0.25">
      <c r="A2257" s="3" t="s">
        <v>8199</v>
      </c>
      <c r="B2257" s="3" t="s">
        <v>9868</v>
      </c>
      <c r="C2257" s="2" t="str">
        <f t="shared" si="35"/>
        <v>::fibres::fibers</v>
      </c>
    </row>
    <row r="2258" spans="1:3" x14ac:dyDescent="0.25">
      <c r="A2258" s="2" t="s">
        <v>2920</v>
      </c>
      <c r="B2258" s="2" t="s">
        <v>2921</v>
      </c>
      <c r="C2258" s="2" t="str">
        <f t="shared" si="35"/>
        <v>::ficed::fixed</v>
      </c>
    </row>
    <row r="2259" spans="1:3" x14ac:dyDescent="0.25">
      <c r="A2259" s="2" t="s">
        <v>2885</v>
      </c>
      <c r="B2259" s="2" t="s">
        <v>2886</v>
      </c>
      <c r="C2259" s="2" t="str">
        <f t="shared" si="35"/>
        <v>::ficticious::fictitious</v>
      </c>
    </row>
    <row r="2260" spans="1:3" x14ac:dyDescent="0.25">
      <c r="A2260" s="3" t="s">
        <v>8200</v>
      </c>
      <c r="B2260" s="3" t="s">
        <v>9869</v>
      </c>
      <c r="C2260" s="2" t="str">
        <f t="shared" si="35"/>
        <v>::fictionalisation::fictionalization</v>
      </c>
    </row>
    <row r="2261" spans="1:3" x14ac:dyDescent="0.25">
      <c r="A2261" s="3" t="s">
        <v>8201</v>
      </c>
      <c r="B2261" s="3" t="s">
        <v>9870</v>
      </c>
      <c r="C2261" s="2" t="str">
        <f t="shared" si="35"/>
        <v>::fictionalisations::fictionalizations</v>
      </c>
    </row>
    <row r="2262" spans="1:3" x14ac:dyDescent="0.25">
      <c r="A2262" s="3" t="s">
        <v>8202</v>
      </c>
      <c r="B2262" s="3" t="s">
        <v>9871</v>
      </c>
      <c r="C2262" s="2" t="str">
        <f t="shared" si="35"/>
        <v>::fictionalise::fictionalize</v>
      </c>
    </row>
    <row r="2263" spans="1:3" x14ac:dyDescent="0.25">
      <c r="A2263" s="3" t="s">
        <v>8203</v>
      </c>
      <c r="B2263" s="3" t="s">
        <v>9872</v>
      </c>
      <c r="C2263" s="2" t="str">
        <f t="shared" si="35"/>
        <v>::fictionalised::fictionalized</v>
      </c>
    </row>
    <row r="2264" spans="1:3" x14ac:dyDescent="0.25">
      <c r="A2264" s="3" t="s">
        <v>8204</v>
      </c>
      <c r="B2264" s="3" t="s">
        <v>9873</v>
      </c>
      <c r="C2264" s="2" t="str">
        <f t="shared" si="35"/>
        <v>::fictionalises::fictionalizes</v>
      </c>
    </row>
    <row r="2265" spans="1:3" x14ac:dyDescent="0.25">
      <c r="A2265" s="3" t="s">
        <v>8205</v>
      </c>
      <c r="B2265" s="3" t="s">
        <v>9874</v>
      </c>
      <c r="C2265" s="2" t="str">
        <f t="shared" si="35"/>
        <v>::fictionalising::fictionalizing</v>
      </c>
    </row>
    <row r="2266" spans="1:3" x14ac:dyDescent="0.25">
      <c r="A2266" s="2" t="s">
        <v>2887</v>
      </c>
      <c r="B2266" s="2" t="s">
        <v>2886</v>
      </c>
      <c r="C2266" s="2" t="str">
        <f t="shared" si="35"/>
        <v>::fictious::fictitious</v>
      </c>
    </row>
    <row r="2267" spans="1:3" x14ac:dyDescent="0.25">
      <c r="A2267" s="2" t="s">
        <v>2912</v>
      </c>
      <c r="B2267" s="2" t="s">
        <v>2913</v>
      </c>
      <c r="C2267" s="2" t="str">
        <f t="shared" si="35"/>
        <v>::fidn::find</v>
      </c>
    </row>
    <row r="2268" spans="1:3" x14ac:dyDescent="0.25">
      <c r="A2268" s="2" t="s">
        <v>2900</v>
      </c>
      <c r="B2268" s="2" t="s">
        <v>2901</v>
      </c>
      <c r="C2268" s="2" t="str">
        <f t="shared" si="35"/>
        <v>::fiel::file</v>
      </c>
    </row>
    <row r="2269" spans="1:3" x14ac:dyDescent="0.25">
      <c r="A2269" s="2" t="s">
        <v>2902</v>
      </c>
      <c r="B2269" s="2" t="s">
        <v>2903</v>
      </c>
      <c r="C2269" s="2" t="str">
        <f t="shared" si="35"/>
        <v>::fiels::files</v>
      </c>
    </row>
    <row r="2270" spans="1:3" x14ac:dyDescent="0.25">
      <c r="A2270" s="2" t="s">
        <v>2892</v>
      </c>
      <c r="B2270" s="2" t="s">
        <v>2893</v>
      </c>
      <c r="C2270" s="2" t="str">
        <f t="shared" si="35"/>
        <v>::fiercly::fiercely</v>
      </c>
    </row>
    <row r="2271" spans="1:3" x14ac:dyDescent="0.25">
      <c r="A2271" s="2" t="s">
        <v>2896</v>
      </c>
      <c r="B2271" s="2" t="s">
        <v>2897</v>
      </c>
      <c r="C2271" s="2" t="str">
        <f t="shared" si="35"/>
        <v>::fightings::fighting</v>
      </c>
    </row>
    <row r="2272" spans="1:3" x14ac:dyDescent="0.25">
      <c r="A2272" s="2" t="s">
        <v>2898</v>
      </c>
      <c r="B2272" s="2" t="s">
        <v>2899</v>
      </c>
      <c r="C2272" s="2" t="str">
        <f t="shared" si="35"/>
        <v>::filiament::filament</v>
      </c>
    </row>
    <row r="2273" spans="1:3" x14ac:dyDescent="0.25">
      <c r="A2273" s="3" t="s">
        <v>8206</v>
      </c>
      <c r="B2273" s="3" t="s">
        <v>9875</v>
      </c>
      <c r="C2273" s="2" t="str">
        <f t="shared" si="35"/>
        <v>::fillet::filet</v>
      </c>
    </row>
    <row r="2274" spans="1:3" x14ac:dyDescent="0.25">
      <c r="A2274" s="3" t="s">
        <v>8207</v>
      </c>
      <c r="B2274" s="3" t="s">
        <v>9876</v>
      </c>
      <c r="C2274" s="2" t="str">
        <f t="shared" si="35"/>
        <v>::filleted ::fileted </v>
      </c>
    </row>
    <row r="2275" spans="1:3" x14ac:dyDescent="0.25">
      <c r="A2275" s="3" t="s">
        <v>8208</v>
      </c>
      <c r="B2275" s="3" t="s">
        <v>9877</v>
      </c>
      <c r="C2275" s="2" t="str">
        <f t="shared" si="35"/>
        <v>::filleting::fileting</v>
      </c>
    </row>
    <row r="2276" spans="1:3" x14ac:dyDescent="0.25">
      <c r="A2276" s="3" t="s">
        <v>8209</v>
      </c>
      <c r="B2276" s="3" t="s">
        <v>9878</v>
      </c>
      <c r="C2276" s="2" t="str">
        <f t="shared" si="35"/>
        <v>::fillets ::filets </v>
      </c>
    </row>
    <row r="2277" spans="1:3" x14ac:dyDescent="0.25">
      <c r="A2277" s="2" t="s">
        <v>2854</v>
      </c>
      <c r="B2277" s="2" t="s">
        <v>2853</v>
      </c>
      <c r="C2277" s="2" t="str">
        <f t="shared" si="35"/>
        <v>::fimilies::families</v>
      </c>
    </row>
    <row r="2278" spans="1:3" x14ac:dyDescent="0.25">
      <c r="A2278" s="2" t="s">
        <v>2908</v>
      </c>
      <c r="B2278" s="2" t="s">
        <v>2909</v>
      </c>
      <c r="C2278" s="2" t="str">
        <f t="shared" si="35"/>
        <v>::finacial::financial</v>
      </c>
    </row>
    <row r="2279" spans="1:3" x14ac:dyDescent="0.25">
      <c r="A2279" s="3" t="s">
        <v>8210</v>
      </c>
      <c r="B2279" s="3" t="s">
        <v>9879</v>
      </c>
      <c r="C2279" s="2" t="str">
        <f t="shared" si="35"/>
        <v>::finalisation::finalization</v>
      </c>
    </row>
    <row r="2280" spans="1:3" x14ac:dyDescent="0.25">
      <c r="A2280" s="3" t="s">
        <v>8211</v>
      </c>
      <c r="B2280" s="3" t="s">
        <v>9880</v>
      </c>
      <c r="C2280" s="2" t="str">
        <f t="shared" si="35"/>
        <v>::finalise::finalize</v>
      </c>
    </row>
    <row r="2281" spans="1:3" x14ac:dyDescent="0.25">
      <c r="A2281" s="3" t="s">
        <v>8212</v>
      </c>
      <c r="B2281" s="3" t="s">
        <v>9881</v>
      </c>
      <c r="C2281" s="2" t="str">
        <f t="shared" si="35"/>
        <v>::finalised::finalized</v>
      </c>
    </row>
    <row r="2282" spans="1:3" x14ac:dyDescent="0.25">
      <c r="A2282" s="3" t="s">
        <v>8213</v>
      </c>
      <c r="B2282" s="3" t="s">
        <v>9882</v>
      </c>
      <c r="C2282" s="2" t="str">
        <f t="shared" si="35"/>
        <v>::finalises::finalizes</v>
      </c>
    </row>
    <row r="2283" spans="1:3" x14ac:dyDescent="0.25">
      <c r="A2283" s="3" t="s">
        <v>8214</v>
      </c>
      <c r="B2283" s="3" t="s">
        <v>9883</v>
      </c>
      <c r="C2283" s="2" t="str">
        <f t="shared" si="35"/>
        <v>::finalising::finalizing</v>
      </c>
    </row>
    <row r="2284" spans="1:3" x14ac:dyDescent="0.25">
      <c r="A2284" s="2" t="s">
        <v>2906</v>
      </c>
      <c r="B2284" s="2" t="s">
        <v>2905</v>
      </c>
      <c r="C2284" s="2" t="str">
        <f t="shared" si="35"/>
        <v>::finaly::finally</v>
      </c>
    </row>
    <row r="2285" spans="1:3" x14ac:dyDescent="0.25">
      <c r="A2285" s="2" t="s">
        <v>2907</v>
      </c>
      <c r="B2285" s="2" t="s">
        <v>2905</v>
      </c>
      <c r="C2285" s="2" t="str">
        <f t="shared" si="35"/>
        <v>::finalyl::finally</v>
      </c>
    </row>
    <row r="2286" spans="1:3" x14ac:dyDescent="0.25">
      <c r="A2286" s="2" t="s">
        <v>2910</v>
      </c>
      <c r="B2286" s="2" t="s">
        <v>2911</v>
      </c>
      <c r="C2286" s="2" t="str">
        <f t="shared" si="35"/>
        <v>::financialy::financially</v>
      </c>
    </row>
    <row r="2287" spans="1:3" x14ac:dyDescent="0.25">
      <c r="A2287" s="2" t="s">
        <v>3052</v>
      </c>
      <c r="B2287" s="2" t="s">
        <v>3053</v>
      </c>
      <c r="C2287" s="2" t="str">
        <f t="shared" si="35"/>
        <v>::firc::furc</v>
      </c>
    </row>
    <row r="2288" spans="1:3" x14ac:dyDescent="0.25">
      <c r="A2288" s="2" t="s">
        <v>3026</v>
      </c>
      <c r="B2288" s="2" t="s">
        <v>3027</v>
      </c>
      <c r="C2288" s="2" t="str">
        <f t="shared" si="35"/>
        <v>::firends::friends</v>
      </c>
    </row>
    <row r="2289" spans="1:3" x14ac:dyDescent="0.25">
      <c r="A2289" s="2" t="s">
        <v>2894</v>
      </c>
      <c r="B2289" s="2" t="s">
        <v>2895</v>
      </c>
      <c r="C2289" s="2" t="str">
        <f t="shared" si="35"/>
        <v>::firey::fiery</v>
      </c>
    </row>
    <row r="2290" spans="1:3" x14ac:dyDescent="0.25">
      <c r="A2290" s="2" t="s">
        <v>2916</v>
      </c>
      <c r="B2290" s="2" t="s">
        <v>2917</v>
      </c>
      <c r="C2290" s="2" t="str">
        <f t="shared" si="35"/>
        <v>::firts::first</v>
      </c>
    </row>
    <row r="2291" spans="1:3" x14ac:dyDescent="0.25">
      <c r="A2291" s="2" t="s">
        <v>2918</v>
      </c>
      <c r="B2291" s="2" t="s">
        <v>2919</v>
      </c>
      <c r="C2291" s="2" t="str">
        <f t="shared" si="35"/>
        <v>::fisionable::fissionable</v>
      </c>
    </row>
    <row r="2292" spans="1:3" x14ac:dyDescent="0.25">
      <c r="A2292" s="2" t="s">
        <v>2922</v>
      </c>
      <c r="B2292" s="2" t="s">
        <v>2923</v>
      </c>
      <c r="C2292" s="2" t="str">
        <f t="shared" si="35"/>
        <v>::flamable::flammable</v>
      </c>
    </row>
    <row r="2293" spans="1:3" x14ac:dyDescent="0.25">
      <c r="A2293" s="3" t="s">
        <v>8215</v>
      </c>
      <c r="B2293" s="3" t="s">
        <v>9884</v>
      </c>
      <c r="C2293" s="2" t="str">
        <f t="shared" si="35"/>
        <v>::flautist::flutist</v>
      </c>
    </row>
    <row r="2294" spans="1:3" x14ac:dyDescent="0.25">
      <c r="A2294" s="3" t="s">
        <v>8216</v>
      </c>
      <c r="B2294" s="3" t="s">
        <v>9885</v>
      </c>
      <c r="C2294" s="2" t="str">
        <f t="shared" si="35"/>
        <v>::flautists::flutists</v>
      </c>
    </row>
    <row r="2295" spans="1:3" x14ac:dyDescent="0.25">
      <c r="A2295" s="2" t="s">
        <v>8217</v>
      </c>
      <c r="B2295" s="2" t="s">
        <v>9886</v>
      </c>
      <c r="C2295" s="2" t="str">
        <f t="shared" si="35"/>
        <v>::flavour::flavor</v>
      </c>
    </row>
    <row r="2296" spans="1:3" x14ac:dyDescent="0.25">
      <c r="A2296" s="3" t="s">
        <v>8218</v>
      </c>
      <c r="B2296" s="3" t="s">
        <v>9887</v>
      </c>
      <c r="C2296" s="2" t="str">
        <f t="shared" si="35"/>
        <v>::flavoured::flavored</v>
      </c>
    </row>
    <row r="2297" spans="1:3" x14ac:dyDescent="0.25">
      <c r="A2297" s="3" t="s">
        <v>8219</v>
      </c>
      <c r="B2297" s="3" t="s">
        <v>9888</v>
      </c>
      <c r="C2297" s="2" t="str">
        <f t="shared" si="35"/>
        <v>::flavouring::flavoring</v>
      </c>
    </row>
    <row r="2298" spans="1:3" x14ac:dyDescent="0.25">
      <c r="A2298" s="3" t="s">
        <v>8220</v>
      </c>
      <c r="B2298" s="3" t="s">
        <v>9889</v>
      </c>
      <c r="C2298" s="2" t="str">
        <f t="shared" si="35"/>
        <v>::flavourings::flavorings</v>
      </c>
    </row>
    <row r="2299" spans="1:3" x14ac:dyDescent="0.25">
      <c r="A2299" s="3" t="s">
        <v>8221</v>
      </c>
      <c r="B2299" s="3" t="s">
        <v>9890</v>
      </c>
      <c r="C2299" s="2" t="str">
        <f t="shared" si="35"/>
        <v>::flavourless::flavorless</v>
      </c>
    </row>
    <row r="2300" spans="1:3" x14ac:dyDescent="0.25">
      <c r="A2300" s="3" t="s">
        <v>8222</v>
      </c>
      <c r="B2300" s="3" t="s">
        <v>9891</v>
      </c>
      <c r="C2300" s="2" t="str">
        <f t="shared" si="35"/>
        <v>::flavours::flavors</v>
      </c>
    </row>
    <row r="2301" spans="1:3" x14ac:dyDescent="0.25">
      <c r="A2301" s="3" t="s">
        <v>8223</v>
      </c>
      <c r="B2301" s="3" t="s">
        <v>9892</v>
      </c>
      <c r="C2301" s="2" t="str">
        <f t="shared" si="35"/>
        <v>::flavoursome::flavorsome</v>
      </c>
    </row>
    <row r="2302" spans="1:3" x14ac:dyDescent="0.25">
      <c r="A2302" s="2" t="s">
        <v>2924</v>
      </c>
      <c r="B2302" s="2" t="s">
        <v>2925</v>
      </c>
      <c r="C2302" s="2" t="str">
        <f t="shared" si="35"/>
        <v>::flawess::flawless</v>
      </c>
    </row>
    <row r="2303" spans="1:3" x14ac:dyDescent="0.25">
      <c r="A2303" s="2" t="s">
        <v>2926</v>
      </c>
      <c r="B2303" s="2" t="s">
        <v>2927</v>
      </c>
      <c r="C2303" s="2" t="str">
        <f t="shared" si="35"/>
        <v>::flemmish::Flemish</v>
      </c>
    </row>
    <row r="2304" spans="1:3" x14ac:dyDescent="0.25">
      <c r="A2304" s="2" t="s">
        <v>2932</v>
      </c>
      <c r="B2304" s="2" t="s">
        <v>2933</v>
      </c>
      <c r="C2304" s="2" t="str">
        <f t="shared" si="35"/>
        <v>::florescent::fluorescent</v>
      </c>
    </row>
    <row r="2305" spans="1:3" x14ac:dyDescent="0.25">
      <c r="A2305" s="2" t="s">
        <v>2934</v>
      </c>
      <c r="B2305" s="2" t="s">
        <v>2933</v>
      </c>
      <c r="C2305" s="2" t="str">
        <f t="shared" si="35"/>
        <v>::flourescent::fluorescent</v>
      </c>
    </row>
    <row r="2306" spans="1:3" x14ac:dyDescent="0.25">
      <c r="A2306" s="2" t="s">
        <v>2935</v>
      </c>
      <c r="B2306" s="2" t="s">
        <v>2936</v>
      </c>
      <c r="C2306" s="2" t="str">
        <f t="shared" ref="C2306:C2369" si="36">CONCATENATE("::",A2306,"::",B2306)</f>
        <v>::flouride::fluoride</v>
      </c>
    </row>
    <row r="2307" spans="1:3" x14ac:dyDescent="0.25">
      <c r="A2307" s="2" t="s">
        <v>2930</v>
      </c>
      <c r="B2307" s="2" t="s">
        <v>2931</v>
      </c>
      <c r="C2307" s="2" t="str">
        <f t="shared" si="36"/>
        <v>::fluorish::flourish</v>
      </c>
    </row>
    <row r="2308" spans="1:3" x14ac:dyDescent="0.25">
      <c r="A2308" s="2" t="s">
        <v>4687</v>
      </c>
      <c r="B2308" s="2" t="s">
        <v>4688</v>
      </c>
      <c r="C2308" s="2" t="str">
        <f t="shared" si="36"/>
        <v>::fo::of</v>
      </c>
    </row>
    <row r="2309" spans="1:3" x14ac:dyDescent="0.25">
      <c r="A2309" s="2" t="s">
        <v>2939</v>
      </c>
      <c r="B2309" s="2" t="s">
        <v>2940</v>
      </c>
      <c r="C2309" s="2" t="str">
        <f t="shared" si="36"/>
        <v>::focussed::focused</v>
      </c>
    </row>
    <row r="2310" spans="1:3" x14ac:dyDescent="0.25">
      <c r="A2310" s="2" t="s">
        <v>2941</v>
      </c>
      <c r="B2310" s="2" t="s">
        <v>2942</v>
      </c>
      <c r="C2310" s="2" t="str">
        <f t="shared" si="36"/>
        <v>::focusses::focuses</v>
      </c>
    </row>
    <row r="2311" spans="1:3" x14ac:dyDescent="0.25">
      <c r="A2311" s="2" t="s">
        <v>2943</v>
      </c>
      <c r="B2311" s="2" t="s">
        <v>2944</v>
      </c>
      <c r="C2311" s="2" t="str">
        <f t="shared" si="36"/>
        <v>::focussing::focusing</v>
      </c>
    </row>
    <row r="2312" spans="1:3" x14ac:dyDescent="0.25">
      <c r="A2312" s="3" t="s">
        <v>8224</v>
      </c>
      <c r="B2312" s="3" t="s">
        <v>9893</v>
      </c>
      <c r="C2312" s="2" t="str">
        <f t="shared" si="36"/>
        <v>::foetal::fetal</v>
      </c>
    </row>
    <row r="2313" spans="1:3" x14ac:dyDescent="0.25">
      <c r="A2313" s="3" t="s">
        <v>8225</v>
      </c>
      <c r="B2313" s="3" t="s">
        <v>9894</v>
      </c>
      <c r="C2313" s="2" t="str">
        <f t="shared" si="36"/>
        <v>::foetid::fetid</v>
      </c>
    </row>
    <row r="2314" spans="1:3" x14ac:dyDescent="0.25">
      <c r="A2314" s="4" t="s">
        <v>8226</v>
      </c>
      <c r="B2314" s="4" t="s">
        <v>9895</v>
      </c>
      <c r="C2314" s="2" t="str">
        <f t="shared" si="36"/>
        <v>::foetus::fetus</v>
      </c>
    </row>
    <row r="2315" spans="1:3" x14ac:dyDescent="0.25">
      <c r="A2315" s="3" t="s">
        <v>8227</v>
      </c>
      <c r="B2315" s="3" t="s">
        <v>9896</v>
      </c>
      <c r="C2315" s="2" t="str">
        <f t="shared" si="36"/>
        <v>::foetuses::fetuses</v>
      </c>
    </row>
    <row r="2316" spans="1:3" x14ac:dyDescent="0.25">
      <c r="A2316" s="2" t="s">
        <v>2945</v>
      </c>
      <c r="B2316" s="2" t="s">
        <v>2946</v>
      </c>
      <c r="C2316" s="2" t="str">
        <f t="shared" si="36"/>
        <v>::follwo::follow</v>
      </c>
    </row>
    <row r="2317" spans="1:3" x14ac:dyDescent="0.25">
      <c r="A2317" s="2" t="s">
        <v>2947</v>
      </c>
      <c r="B2317" s="2" t="s">
        <v>2948</v>
      </c>
      <c r="C2317" s="2" t="str">
        <f t="shared" si="36"/>
        <v>::follwoing::following</v>
      </c>
    </row>
    <row r="2318" spans="1:3" x14ac:dyDescent="0.25">
      <c r="A2318" s="2" t="s">
        <v>2949</v>
      </c>
      <c r="B2318" s="2" t="s">
        <v>2948</v>
      </c>
      <c r="C2318" s="2" t="str">
        <f t="shared" si="36"/>
        <v>::folowing::following</v>
      </c>
    </row>
    <row r="2319" spans="1:3" x14ac:dyDescent="0.25">
      <c r="A2319" s="2" t="s">
        <v>2990</v>
      </c>
      <c r="B2319" s="2" t="s">
        <v>2991</v>
      </c>
      <c r="C2319" s="2" t="str">
        <f t="shared" si="36"/>
        <v>::fomed::formed</v>
      </c>
    </row>
    <row r="2320" spans="1:3" x14ac:dyDescent="0.25">
      <c r="A2320" s="2" t="s">
        <v>5075</v>
      </c>
      <c r="B2320" s="2" t="s">
        <v>5076</v>
      </c>
      <c r="C2320" s="2" t="str">
        <f t="shared" si="36"/>
        <v>::fonetic::phonetic</v>
      </c>
    </row>
    <row r="2321" spans="1:3" x14ac:dyDescent="0.25">
      <c r="A2321" s="2" t="s">
        <v>2952</v>
      </c>
      <c r="B2321" s="2" t="s">
        <v>2953</v>
      </c>
      <c r="C2321" s="2" t="str">
        <f t="shared" si="36"/>
        <v>::foootball::football</v>
      </c>
    </row>
    <row r="2322" spans="1:3" x14ac:dyDescent="0.25">
      <c r="A2322" s="2" t="s">
        <v>2954</v>
      </c>
      <c r="B2322" s="2" t="s">
        <v>2955</v>
      </c>
      <c r="C2322" s="2" t="str">
        <f t="shared" si="36"/>
        <v>::fora::for a</v>
      </c>
    </row>
    <row r="2323" spans="1:3" x14ac:dyDescent="0.25">
      <c r="A2323" s="2" t="s">
        <v>2958</v>
      </c>
      <c r="B2323" s="2" t="s">
        <v>2959</v>
      </c>
      <c r="C2323" s="2" t="str">
        <f t="shared" si="36"/>
        <v>::forbad::forbade</v>
      </c>
    </row>
    <row r="2324" spans="1:3" x14ac:dyDescent="0.25">
      <c r="A2324" s="2" t="s">
        <v>2960</v>
      </c>
      <c r="B2324" s="2" t="s">
        <v>2961</v>
      </c>
      <c r="C2324" s="2" t="str">
        <f t="shared" si="36"/>
        <v>::forbiden::forbidden</v>
      </c>
    </row>
    <row r="2325" spans="1:3" x14ac:dyDescent="0.25">
      <c r="A2325" s="2" t="s">
        <v>2976</v>
      </c>
      <c r="B2325" s="2" t="s">
        <v>2977</v>
      </c>
      <c r="C2325" s="2" t="str">
        <f t="shared" si="36"/>
        <v>::foreward::foreword</v>
      </c>
    </row>
    <row r="2326" spans="1:3" x14ac:dyDescent="0.25">
      <c r="A2326" s="2" t="s">
        <v>2978</v>
      </c>
      <c r="B2326" s="2" t="s">
        <v>2979</v>
      </c>
      <c r="C2326" s="2" t="str">
        <f t="shared" si="36"/>
        <v>::forfiet::forfeit</v>
      </c>
    </row>
    <row r="2327" spans="1:3" x14ac:dyDescent="0.25">
      <c r="A2327" s="2" t="s">
        <v>2962</v>
      </c>
      <c r="B2327" s="2" t="s">
        <v>2963</v>
      </c>
      <c r="C2327" s="2" t="str">
        <f t="shared" si="36"/>
        <v>::forhead::forehead</v>
      </c>
    </row>
    <row r="2328" spans="1:3" x14ac:dyDescent="0.25">
      <c r="A2328" s="2" t="s">
        <v>2964</v>
      </c>
      <c r="B2328" s="2" t="s">
        <v>2965</v>
      </c>
      <c r="C2328" s="2" t="str">
        <f t="shared" si="36"/>
        <v>::foriegn::foreign</v>
      </c>
    </row>
    <row r="2329" spans="1:3" x14ac:dyDescent="0.25">
      <c r="A2329" s="2" t="s">
        <v>2950</v>
      </c>
      <c r="B2329" s="2" t="s">
        <v>2951</v>
      </c>
      <c r="C2329" s="2" t="str">
        <f t="shared" si="36"/>
        <v>::formalhaut::Fomalhaut</v>
      </c>
    </row>
    <row r="2330" spans="1:3" x14ac:dyDescent="0.25">
      <c r="A2330" s="3" t="s">
        <v>8228</v>
      </c>
      <c r="B2330" s="3" t="s">
        <v>9897</v>
      </c>
      <c r="C2330" s="2" t="str">
        <f t="shared" si="36"/>
        <v>::formalisation::formalization</v>
      </c>
    </row>
    <row r="2331" spans="1:3" x14ac:dyDescent="0.25">
      <c r="A2331" s="3" t="s">
        <v>2981</v>
      </c>
      <c r="B2331" s="3" t="s">
        <v>2985</v>
      </c>
      <c r="C2331" s="2" t="str">
        <f t="shared" si="36"/>
        <v>::formalise::formalize</v>
      </c>
    </row>
    <row r="2332" spans="1:3" x14ac:dyDescent="0.25">
      <c r="A2332" s="3" t="s">
        <v>2983</v>
      </c>
      <c r="B2332" s="3" t="s">
        <v>2987</v>
      </c>
      <c r="C2332" s="2" t="str">
        <f t="shared" si="36"/>
        <v>::formalised::formalized</v>
      </c>
    </row>
    <row r="2333" spans="1:3" x14ac:dyDescent="0.25">
      <c r="A2333" s="3" t="s">
        <v>8229</v>
      </c>
      <c r="B2333" s="3" t="s">
        <v>9898</v>
      </c>
      <c r="C2333" s="2" t="str">
        <f t="shared" si="36"/>
        <v>::formalises::formalizes</v>
      </c>
    </row>
    <row r="2334" spans="1:3" x14ac:dyDescent="0.25">
      <c r="A2334" s="3" t="s">
        <v>8230</v>
      </c>
      <c r="B2334" s="3" t="s">
        <v>9899</v>
      </c>
      <c r="C2334" s="2" t="str">
        <f t="shared" si="36"/>
        <v>::formalising::formalizing</v>
      </c>
    </row>
    <row r="2335" spans="1:3" x14ac:dyDescent="0.25">
      <c r="A2335" s="2" t="s">
        <v>2980</v>
      </c>
      <c r="B2335" s="2" t="s">
        <v>2981</v>
      </c>
      <c r="C2335" s="2" t="str">
        <f t="shared" si="36"/>
        <v>::formallise::formalise</v>
      </c>
    </row>
    <row r="2336" spans="1:3" x14ac:dyDescent="0.25">
      <c r="A2336" s="2" t="s">
        <v>2982</v>
      </c>
      <c r="B2336" s="2" t="s">
        <v>2983</v>
      </c>
      <c r="C2336" s="2" t="str">
        <f t="shared" si="36"/>
        <v>::formallised::formalised</v>
      </c>
    </row>
    <row r="2337" spans="1:3" x14ac:dyDescent="0.25">
      <c r="A2337" s="2" t="s">
        <v>2984</v>
      </c>
      <c r="B2337" s="2" t="s">
        <v>2985</v>
      </c>
      <c r="C2337" s="2" t="str">
        <f t="shared" si="36"/>
        <v>::formallize::formalize</v>
      </c>
    </row>
    <row r="2338" spans="1:3" x14ac:dyDescent="0.25">
      <c r="A2338" s="2" t="s">
        <v>2986</v>
      </c>
      <c r="B2338" s="2" t="s">
        <v>2987</v>
      </c>
      <c r="C2338" s="2" t="str">
        <f t="shared" si="36"/>
        <v>::formallized::formalized</v>
      </c>
    </row>
    <row r="2339" spans="1:3" x14ac:dyDescent="0.25">
      <c r="A2339" s="2" t="s">
        <v>2988</v>
      </c>
      <c r="B2339" s="2" t="s">
        <v>2989</v>
      </c>
      <c r="C2339" s="2" t="str">
        <f t="shared" si="36"/>
        <v>::formaly::formally</v>
      </c>
    </row>
    <row r="2340" spans="1:3" x14ac:dyDescent="0.25">
      <c r="A2340" s="2" t="s">
        <v>2993</v>
      </c>
      <c r="B2340" s="2" t="s">
        <v>2994</v>
      </c>
      <c r="C2340" s="2" t="str">
        <f t="shared" si="36"/>
        <v>::formelly::formerly</v>
      </c>
    </row>
    <row r="2341" spans="1:3" x14ac:dyDescent="0.25">
      <c r="A2341" s="2" t="s">
        <v>2966</v>
      </c>
      <c r="B2341" s="2" t="s">
        <v>2967</v>
      </c>
      <c r="C2341" s="2" t="str">
        <f t="shared" si="36"/>
        <v>::formost::foremost</v>
      </c>
    </row>
    <row r="2342" spans="1:3" x14ac:dyDescent="0.25">
      <c r="A2342" s="2" t="s">
        <v>2970</v>
      </c>
      <c r="B2342" s="2" t="s">
        <v>2971</v>
      </c>
      <c r="C2342" s="2" t="str">
        <f t="shared" si="36"/>
        <v>::forsaw::foresaw</v>
      </c>
    </row>
    <row r="2343" spans="1:3" x14ac:dyDescent="0.25">
      <c r="A2343" s="2" t="s">
        <v>2972</v>
      </c>
      <c r="B2343" s="2" t="s">
        <v>2973</v>
      </c>
      <c r="C2343" s="2" t="str">
        <f t="shared" si="36"/>
        <v>::forseeable::foreseeable</v>
      </c>
    </row>
    <row r="2344" spans="1:3" x14ac:dyDescent="0.25">
      <c r="A2344" s="2" t="s">
        <v>2974</v>
      </c>
      <c r="B2344" s="2" t="s">
        <v>2975</v>
      </c>
      <c r="C2344" s="2" t="str">
        <f t="shared" si="36"/>
        <v>::fortelling::foretelling</v>
      </c>
    </row>
    <row r="2345" spans="1:3" x14ac:dyDescent="0.25">
      <c r="A2345" s="2" t="s">
        <v>2956</v>
      </c>
      <c r="B2345" s="2" t="s">
        <v>2957</v>
      </c>
      <c r="C2345" s="2" t="str">
        <f t="shared" si="36"/>
        <v>::forthe::for the</v>
      </c>
    </row>
    <row r="2346" spans="1:3" x14ac:dyDescent="0.25">
      <c r="A2346" s="2" t="s">
        <v>2968</v>
      </c>
      <c r="B2346" s="2" t="s">
        <v>2969</v>
      </c>
      <c r="C2346" s="2" t="str">
        <f t="shared" si="36"/>
        <v>::forunner::forerunner</v>
      </c>
    </row>
    <row r="2347" spans="1:3" x14ac:dyDescent="0.25">
      <c r="A2347" s="2" t="s">
        <v>2999</v>
      </c>
      <c r="B2347" s="2" t="s">
        <v>3000</v>
      </c>
      <c r="C2347" s="2" t="str">
        <f t="shared" si="36"/>
        <v>::forwrd::forward</v>
      </c>
    </row>
    <row r="2348" spans="1:3" x14ac:dyDescent="0.25">
      <c r="A2348" s="2" t="s">
        <v>3002</v>
      </c>
      <c r="B2348" s="2" t="s">
        <v>3003</v>
      </c>
      <c r="C2348" s="2" t="str">
        <f t="shared" si="36"/>
        <v>::forwrds::forwards</v>
      </c>
    </row>
    <row r="2349" spans="1:3" x14ac:dyDescent="0.25">
      <c r="A2349" s="3" t="s">
        <v>8231</v>
      </c>
      <c r="B2349" s="3" t="s">
        <v>9900</v>
      </c>
      <c r="C2349" s="2" t="str">
        <f t="shared" si="36"/>
        <v>::fossilisation::fossilization</v>
      </c>
    </row>
    <row r="2350" spans="1:3" x14ac:dyDescent="0.25">
      <c r="A2350" s="3" t="s">
        <v>8232</v>
      </c>
      <c r="B2350" s="3" t="s">
        <v>9901</v>
      </c>
      <c r="C2350" s="2" t="str">
        <f t="shared" si="36"/>
        <v>::fossilise::fossilize</v>
      </c>
    </row>
    <row r="2351" spans="1:3" x14ac:dyDescent="0.25">
      <c r="A2351" s="3" t="s">
        <v>8233</v>
      </c>
      <c r="B2351" s="3" t="s">
        <v>9902</v>
      </c>
      <c r="C2351" s="2" t="str">
        <f t="shared" si="36"/>
        <v>::fossilised::fossilized</v>
      </c>
    </row>
    <row r="2352" spans="1:3" x14ac:dyDescent="0.25">
      <c r="A2352" s="3" t="s">
        <v>8234</v>
      </c>
      <c r="B2352" s="3" t="s">
        <v>9903</v>
      </c>
      <c r="C2352" s="2" t="str">
        <f t="shared" si="36"/>
        <v>::fossilises::fossilizes</v>
      </c>
    </row>
    <row r="2353" spans="1:3" x14ac:dyDescent="0.25">
      <c r="A2353" s="3" t="s">
        <v>8235</v>
      </c>
      <c r="B2353" s="3" t="s">
        <v>9904</v>
      </c>
      <c r="C2353" s="2" t="str">
        <f t="shared" si="36"/>
        <v>::fossilising::fossilizing</v>
      </c>
    </row>
    <row r="2354" spans="1:3" x14ac:dyDescent="0.25">
      <c r="A2354" s="2" t="s">
        <v>2937</v>
      </c>
      <c r="B2354" s="2" t="s">
        <v>2938</v>
      </c>
      <c r="C2354" s="2" t="str">
        <f t="shared" si="36"/>
        <v>::foucs::focus</v>
      </c>
    </row>
    <row r="2355" spans="1:3" x14ac:dyDescent="0.25">
      <c r="A2355" s="2" t="s">
        <v>3008</v>
      </c>
      <c r="B2355" s="2" t="s">
        <v>3009</v>
      </c>
      <c r="C2355" s="2" t="str">
        <f t="shared" si="36"/>
        <v>::foudn::found</v>
      </c>
    </row>
    <row r="2356" spans="1:3" x14ac:dyDescent="0.25">
      <c r="A2356" s="2" t="s">
        <v>3007</v>
      </c>
      <c r="B2356" s="2" t="s">
        <v>3006</v>
      </c>
      <c r="C2356" s="2" t="str">
        <f t="shared" si="36"/>
        <v>::fougth::fought</v>
      </c>
    </row>
    <row r="2357" spans="1:3" x14ac:dyDescent="0.25">
      <c r="A2357" s="2" t="s">
        <v>3010</v>
      </c>
      <c r="B2357" s="2" t="s">
        <v>3011</v>
      </c>
      <c r="C2357" s="2" t="str">
        <f t="shared" si="36"/>
        <v>::foundaries::foundries</v>
      </c>
    </row>
    <row r="2358" spans="1:3" x14ac:dyDescent="0.25">
      <c r="A2358" s="2" t="s">
        <v>3012</v>
      </c>
      <c r="B2358" s="2" t="s">
        <v>3013</v>
      </c>
      <c r="C2358" s="2" t="str">
        <f t="shared" si="36"/>
        <v>::foundary::foundry</v>
      </c>
    </row>
    <row r="2359" spans="1:3" x14ac:dyDescent="0.25">
      <c r="A2359" s="2" t="s">
        <v>4536</v>
      </c>
      <c r="B2359" s="2" t="s">
        <v>4537</v>
      </c>
      <c r="C2359" s="2" t="str">
        <f t="shared" si="36"/>
        <v>::foundland::Newfoundland</v>
      </c>
    </row>
    <row r="2360" spans="1:3" x14ac:dyDescent="0.25">
      <c r="A2360" s="2" t="s">
        <v>2995</v>
      </c>
      <c r="B2360" s="2" t="s">
        <v>2996</v>
      </c>
      <c r="C2360" s="2" t="str">
        <f t="shared" si="36"/>
        <v>::fourties::forties</v>
      </c>
    </row>
    <row r="2361" spans="1:3" x14ac:dyDescent="0.25">
      <c r="A2361" s="2" t="s">
        <v>2997</v>
      </c>
      <c r="B2361" s="2" t="s">
        <v>2998</v>
      </c>
      <c r="C2361" s="2" t="str">
        <f t="shared" si="36"/>
        <v>::fourty::forty</v>
      </c>
    </row>
    <row r="2362" spans="1:3" x14ac:dyDescent="0.25">
      <c r="A2362" s="2" t="s">
        <v>3014</v>
      </c>
      <c r="B2362" s="2" t="s">
        <v>3015</v>
      </c>
      <c r="C2362" s="2" t="str">
        <f t="shared" si="36"/>
        <v>::fouth::fourth</v>
      </c>
    </row>
    <row r="2363" spans="1:3" x14ac:dyDescent="0.25">
      <c r="A2363" s="2" t="s">
        <v>3001</v>
      </c>
      <c r="B2363" s="2" t="s">
        <v>3000</v>
      </c>
      <c r="C2363" s="2" t="str">
        <f t="shared" si="36"/>
        <v>::foward::forward</v>
      </c>
    </row>
    <row r="2364" spans="1:3" x14ac:dyDescent="0.25">
      <c r="A2364" s="2" t="s">
        <v>3004</v>
      </c>
      <c r="B2364" s="2" t="s">
        <v>3003</v>
      </c>
      <c r="C2364" s="2" t="str">
        <f t="shared" si="36"/>
        <v>::fowards::forwards</v>
      </c>
    </row>
    <row r="2365" spans="1:3" x14ac:dyDescent="0.25">
      <c r="A2365" s="2" t="s">
        <v>3016</v>
      </c>
      <c r="B2365" s="2" t="s">
        <v>3017</v>
      </c>
      <c r="C2365" s="2" t="str">
        <f t="shared" si="36"/>
        <v>::fransiscan::Franciscan</v>
      </c>
    </row>
    <row r="2366" spans="1:3" x14ac:dyDescent="0.25">
      <c r="A2366" s="2" t="s">
        <v>3018</v>
      </c>
      <c r="B2366" s="2" t="s">
        <v>3019</v>
      </c>
      <c r="C2366" s="2" t="str">
        <f t="shared" si="36"/>
        <v>::fransiscans::Franciscans</v>
      </c>
    </row>
    <row r="2367" spans="1:3" x14ac:dyDescent="0.25">
      <c r="A2367" s="3" t="s">
        <v>8236</v>
      </c>
      <c r="B2367" s="3" t="s">
        <v>9905</v>
      </c>
      <c r="C2367" s="2" t="str">
        <f t="shared" si="36"/>
        <v>::fraternisation::fraternization</v>
      </c>
    </row>
    <row r="2368" spans="1:3" x14ac:dyDescent="0.25">
      <c r="A2368" s="3" t="s">
        <v>8237</v>
      </c>
      <c r="B2368" s="3" t="s">
        <v>9906</v>
      </c>
      <c r="C2368" s="2" t="str">
        <f t="shared" si="36"/>
        <v>::fraternise::fraternize</v>
      </c>
    </row>
    <row r="2369" spans="1:3" x14ac:dyDescent="0.25">
      <c r="A2369" s="3" t="s">
        <v>8238</v>
      </c>
      <c r="B2369" s="3" t="s">
        <v>9907</v>
      </c>
      <c r="C2369" s="2" t="str">
        <f t="shared" si="36"/>
        <v>::fraternised::fraternized</v>
      </c>
    </row>
    <row r="2370" spans="1:3" x14ac:dyDescent="0.25">
      <c r="A2370" s="3" t="s">
        <v>8239</v>
      </c>
      <c r="B2370" s="3" t="s">
        <v>9908</v>
      </c>
      <c r="C2370" s="2" t="str">
        <f t="shared" ref="C2370:C2433" si="37">CONCATENATE("::",A2370,"::",B2370)</f>
        <v>::fraternises::fraternizes</v>
      </c>
    </row>
    <row r="2371" spans="1:3" x14ac:dyDescent="0.25">
      <c r="A2371" s="3" t="s">
        <v>8240</v>
      </c>
      <c r="B2371" s="3" t="s">
        <v>9909</v>
      </c>
      <c r="C2371" s="2" t="str">
        <f t="shared" si="37"/>
        <v>::fraternising::fraternizing</v>
      </c>
    </row>
    <row r="2372" spans="1:3" x14ac:dyDescent="0.25">
      <c r="A2372" s="2" t="s">
        <v>3022</v>
      </c>
      <c r="B2372" s="2" t="s">
        <v>3023</v>
      </c>
      <c r="C2372" s="2" t="str">
        <f t="shared" si="37"/>
        <v>::freind::friend</v>
      </c>
    </row>
    <row r="2373" spans="1:3" x14ac:dyDescent="0.25">
      <c r="A2373" s="2" t="s">
        <v>3024</v>
      </c>
      <c r="B2373" s="2" t="s">
        <v>3025</v>
      </c>
      <c r="C2373" s="2" t="str">
        <f t="shared" si="37"/>
        <v>::freindly::friendly</v>
      </c>
    </row>
    <row r="2374" spans="1:3" x14ac:dyDescent="0.25">
      <c r="A2374" s="2" t="s">
        <v>3028</v>
      </c>
      <c r="B2374" s="2" t="s">
        <v>3027</v>
      </c>
      <c r="C2374" s="2" t="str">
        <f t="shared" si="37"/>
        <v>::freinds::friends</v>
      </c>
    </row>
    <row r="2375" spans="1:3" x14ac:dyDescent="0.25">
      <c r="A2375" s="2" t="s">
        <v>3020</v>
      </c>
      <c r="B2375" s="2" t="s">
        <v>3021</v>
      </c>
      <c r="C2375" s="2" t="str">
        <f t="shared" si="37"/>
        <v>::frequentily::frequently</v>
      </c>
    </row>
    <row r="2376" spans="1:3" x14ac:dyDescent="0.25">
      <c r="A2376" s="2" t="s">
        <v>3029</v>
      </c>
      <c r="B2376" s="2" t="s">
        <v>3030</v>
      </c>
      <c r="C2376" s="2" t="str">
        <f t="shared" si="37"/>
        <v>::frmo::from</v>
      </c>
    </row>
    <row r="2377" spans="1:3" x14ac:dyDescent="0.25">
      <c r="A2377" s="2" t="s">
        <v>3031</v>
      </c>
      <c r="B2377" s="2" t="s">
        <v>3030</v>
      </c>
      <c r="C2377" s="2" t="str">
        <f t="shared" si="37"/>
        <v>::frome::from</v>
      </c>
    </row>
    <row r="2378" spans="1:3" x14ac:dyDescent="0.25">
      <c r="A2378" s="2" t="s">
        <v>2992</v>
      </c>
      <c r="B2378" s="2" t="s">
        <v>2991</v>
      </c>
      <c r="C2378" s="2" t="str">
        <f t="shared" si="37"/>
        <v>::fromed::formed</v>
      </c>
    </row>
    <row r="2379" spans="1:3" x14ac:dyDescent="0.25">
      <c r="A2379" s="2" t="s">
        <v>3032</v>
      </c>
      <c r="B2379" s="2" t="s">
        <v>3033</v>
      </c>
      <c r="C2379" s="2" t="str">
        <f t="shared" si="37"/>
        <v>::fromt he::from the</v>
      </c>
    </row>
    <row r="2380" spans="1:3" x14ac:dyDescent="0.25">
      <c r="A2380" s="2" t="s">
        <v>3034</v>
      </c>
      <c r="B2380" s="2" t="s">
        <v>3033</v>
      </c>
      <c r="C2380" s="2" t="str">
        <f t="shared" si="37"/>
        <v>::fromthe::from the</v>
      </c>
    </row>
    <row r="2381" spans="1:3" x14ac:dyDescent="0.25">
      <c r="A2381" s="2" t="s">
        <v>3035</v>
      </c>
      <c r="B2381" s="2" t="s">
        <v>3036</v>
      </c>
      <c r="C2381" s="2" t="str">
        <f t="shared" si="37"/>
        <v>::froniter::frontier</v>
      </c>
    </row>
    <row r="2382" spans="1:3" x14ac:dyDescent="0.25">
      <c r="A2382" s="2" t="s">
        <v>2881</v>
      </c>
      <c r="B2382" s="2" t="s">
        <v>2882</v>
      </c>
      <c r="C2382" s="2" t="str">
        <f t="shared" si="37"/>
        <v>::fued::feud</v>
      </c>
    </row>
    <row r="2383" spans="1:3" x14ac:dyDescent="0.25">
      <c r="A2383" s="4" t="s">
        <v>10972</v>
      </c>
      <c r="B2383" s="4" t="s">
        <v>10975</v>
      </c>
      <c r="C2383" s="2" t="str">
        <f t="shared" si="37"/>
        <v>::fuelled::fueled</v>
      </c>
    </row>
    <row r="2384" spans="1:3" x14ac:dyDescent="0.25">
      <c r="A2384" s="4" t="s">
        <v>10971</v>
      </c>
      <c r="B2384" s="4" t="s">
        <v>10974</v>
      </c>
      <c r="C2384" s="2" t="str">
        <f t="shared" si="37"/>
        <v>::fuelling::fueling</v>
      </c>
    </row>
    <row r="2385" spans="1:3" x14ac:dyDescent="0.25">
      <c r="A2385" s="2" t="s">
        <v>3037</v>
      </c>
      <c r="B2385" s="2" t="s">
        <v>3038</v>
      </c>
      <c r="C2385" s="2" t="str">
        <f t="shared" si="37"/>
        <v>::fufill::fulfill</v>
      </c>
    </row>
    <row r="2386" spans="1:3" x14ac:dyDescent="0.25">
      <c r="A2386" s="2" t="s">
        <v>3039</v>
      </c>
      <c r="B2386" s="2" t="s">
        <v>3040</v>
      </c>
      <c r="C2386" s="2" t="str">
        <f t="shared" si="37"/>
        <v>::fufilled::fulfilled</v>
      </c>
    </row>
    <row r="2387" spans="1:3" x14ac:dyDescent="0.25">
      <c r="A2387" s="3" t="s">
        <v>8241</v>
      </c>
      <c r="B2387" s="3" t="s">
        <v>3038</v>
      </c>
      <c r="C2387" s="2" t="str">
        <f t="shared" si="37"/>
        <v>::fulfil::fulfill</v>
      </c>
    </row>
    <row r="2388" spans="1:3" x14ac:dyDescent="0.25">
      <c r="A2388" s="2" t="s">
        <v>3041</v>
      </c>
      <c r="B2388" s="2" t="s">
        <v>3040</v>
      </c>
      <c r="C2388" s="2" t="str">
        <f t="shared" si="37"/>
        <v>::fulfiled::fulfilled</v>
      </c>
    </row>
    <row r="2389" spans="1:3" x14ac:dyDescent="0.25">
      <c r="A2389" s="3" t="s">
        <v>8242</v>
      </c>
      <c r="B2389" s="3" t="s">
        <v>9910</v>
      </c>
      <c r="C2389" s="2" t="str">
        <f t="shared" si="37"/>
        <v>::fulfilment::fulfillment</v>
      </c>
    </row>
    <row r="2390" spans="1:3" x14ac:dyDescent="0.25">
      <c r="A2390" s="3" t="s">
        <v>8243</v>
      </c>
      <c r="B2390" s="3" t="s">
        <v>9911</v>
      </c>
      <c r="C2390" s="2" t="str">
        <f t="shared" si="37"/>
        <v>::fulfils::fulfills</v>
      </c>
    </row>
    <row r="2391" spans="1:3" x14ac:dyDescent="0.25">
      <c r="A2391" s="2" t="s">
        <v>3044</v>
      </c>
      <c r="B2391" s="2" t="s">
        <v>3045</v>
      </c>
      <c r="C2391" s="2" t="str">
        <f t="shared" si="37"/>
        <v>::fundametal::fundamental</v>
      </c>
    </row>
    <row r="2392" spans="1:3" x14ac:dyDescent="0.25">
      <c r="A2392" s="2" t="s">
        <v>3046</v>
      </c>
      <c r="B2392" s="2" t="s">
        <v>3047</v>
      </c>
      <c r="C2392" s="2" t="str">
        <f t="shared" si="37"/>
        <v>::fundametals::fundamentals</v>
      </c>
    </row>
    <row r="2393" spans="1:3" x14ac:dyDescent="0.25">
      <c r="A2393" s="2" t="s">
        <v>3050</v>
      </c>
      <c r="B2393" s="2" t="s">
        <v>3051</v>
      </c>
      <c r="C2393" s="2" t="str">
        <f t="shared" si="37"/>
        <v>::funguses::fungi</v>
      </c>
    </row>
    <row r="2394" spans="1:3" x14ac:dyDescent="0.25">
      <c r="A2394" s="3" t="s">
        <v>8244</v>
      </c>
      <c r="B2394" s="3" t="s">
        <v>9912</v>
      </c>
      <c r="C2394" s="2" t="str">
        <f t="shared" si="37"/>
        <v>::funnelled::funneled</v>
      </c>
    </row>
    <row r="2395" spans="1:3" x14ac:dyDescent="0.25">
      <c r="A2395" s="3" t="s">
        <v>8245</v>
      </c>
      <c r="B2395" s="3" t="s">
        <v>9913</v>
      </c>
      <c r="C2395" s="2" t="str">
        <f t="shared" si="37"/>
        <v>::funnelling::funneling</v>
      </c>
    </row>
    <row r="2396" spans="1:3" x14ac:dyDescent="0.25">
      <c r="A2396" s="2" t="s">
        <v>3042</v>
      </c>
      <c r="B2396" s="2" t="s">
        <v>3043</v>
      </c>
      <c r="C2396" s="2" t="str">
        <f t="shared" si="37"/>
        <v>::funtion::function</v>
      </c>
    </row>
    <row r="2397" spans="1:3" x14ac:dyDescent="0.25">
      <c r="A2397" s="2" t="s">
        <v>3048</v>
      </c>
      <c r="B2397" s="2" t="s">
        <v>3049</v>
      </c>
      <c r="C2397" s="2" t="str">
        <f t="shared" si="37"/>
        <v>::furneral::funeral</v>
      </c>
    </row>
    <row r="2398" spans="1:3" x14ac:dyDescent="0.25">
      <c r="A2398" s="4" t="s">
        <v>10993</v>
      </c>
      <c r="B2398" s="4" t="s">
        <v>10994</v>
      </c>
      <c r="C2398" s="2" t="str">
        <f t="shared" si="37"/>
        <v>::furore::furor</v>
      </c>
    </row>
    <row r="2399" spans="1:3" x14ac:dyDescent="0.25">
      <c r="A2399" s="2" t="s">
        <v>3054</v>
      </c>
      <c r="B2399" s="2" t="s">
        <v>3055</v>
      </c>
      <c r="C2399" s="2" t="str">
        <f t="shared" si="37"/>
        <v>::furuther::further</v>
      </c>
    </row>
    <row r="2400" spans="1:3" x14ac:dyDescent="0.25">
      <c r="A2400" s="2" t="s">
        <v>3056</v>
      </c>
      <c r="B2400" s="2" t="s">
        <v>3055</v>
      </c>
      <c r="C2400" s="2" t="str">
        <f t="shared" si="37"/>
        <v>::futher::further</v>
      </c>
    </row>
    <row r="2401" spans="1:3" x14ac:dyDescent="0.25">
      <c r="A2401" s="2" t="s">
        <v>3057</v>
      </c>
      <c r="B2401" s="2" t="s">
        <v>3058</v>
      </c>
      <c r="C2401" s="2" t="str">
        <f t="shared" si="37"/>
        <v>::futhermore::furthermore</v>
      </c>
    </row>
    <row r="2402" spans="1:3" x14ac:dyDescent="0.25">
      <c r="A2402" s="2" t="s">
        <v>2883</v>
      </c>
      <c r="B2402" s="2" t="s">
        <v>2884</v>
      </c>
      <c r="C2402" s="2" t="str">
        <f t="shared" si="37"/>
        <v>::fwe::few</v>
      </c>
    </row>
    <row r="2403" spans="1:3" x14ac:dyDescent="0.25">
      <c r="A2403" s="2" t="s">
        <v>3059</v>
      </c>
      <c r="B2403" s="2" t="s">
        <v>3060</v>
      </c>
      <c r="C2403" s="2" t="str">
        <f t="shared" si="37"/>
        <v>::galatic::galactic</v>
      </c>
    </row>
    <row r="2404" spans="1:3" x14ac:dyDescent="0.25">
      <c r="A2404" s="2" t="s">
        <v>3061</v>
      </c>
      <c r="B2404" s="2" t="s">
        <v>3062</v>
      </c>
      <c r="C2404" s="2" t="str">
        <f t="shared" si="37"/>
        <v>::galations::Galatians</v>
      </c>
    </row>
    <row r="2405" spans="1:3" x14ac:dyDescent="0.25">
      <c r="A2405" s="2" t="s">
        <v>3063</v>
      </c>
      <c r="B2405" s="2" t="s">
        <v>3064</v>
      </c>
      <c r="C2405" s="2" t="str">
        <f t="shared" si="37"/>
        <v>::gallaxies::galaxies</v>
      </c>
    </row>
    <row r="2406" spans="1:3" x14ac:dyDescent="0.25">
      <c r="A2406" s="3" t="s">
        <v>8246</v>
      </c>
      <c r="B2406" s="3" t="s">
        <v>9914</v>
      </c>
      <c r="C2406" s="2" t="str">
        <f t="shared" si="37"/>
        <v>::galvanise::galvanize</v>
      </c>
    </row>
    <row r="2407" spans="1:3" x14ac:dyDescent="0.25">
      <c r="A2407" s="3" t="s">
        <v>3066</v>
      </c>
      <c r="B2407" s="3" t="s">
        <v>3068</v>
      </c>
      <c r="C2407" s="2" t="str">
        <f t="shared" si="37"/>
        <v>::galvanised::galvanized</v>
      </c>
    </row>
    <row r="2408" spans="1:3" x14ac:dyDescent="0.25">
      <c r="A2408" s="3" t="s">
        <v>8247</v>
      </c>
      <c r="B2408" s="3" t="s">
        <v>9915</v>
      </c>
      <c r="C2408" s="2" t="str">
        <f t="shared" si="37"/>
        <v>::galvanises::galvanizes</v>
      </c>
    </row>
    <row r="2409" spans="1:3" x14ac:dyDescent="0.25">
      <c r="A2409" s="3" t="s">
        <v>8248</v>
      </c>
      <c r="B2409" s="3" t="s">
        <v>9916</v>
      </c>
      <c r="C2409" s="2" t="str">
        <f t="shared" si="37"/>
        <v>::galvanising::galvanizing</v>
      </c>
    </row>
    <row r="2410" spans="1:3" x14ac:dyDescent="0.25">
      <c r="A2410" s="2" t="s">
        <v>3065</v>
      </c>
      <c r="B2410" s="2" t="s">
        <v>3066</v>
      </c>
      <c r="C2410" s="2" t="str">
        <f t="shared" si="37"/>
        <v>::galvinised::galvanised</v>
      </c>
    </row>
    <row r="2411" spans="1:3" x14ac:dyDescent="0.25">
      <c r="A2411" s="2" t="s">
        <v>3067</v>
      </c>
      <c r="B2411" s="2" t="s">
        <v>3068</v>
      </c>
      <c r="C2411" s="2" t="str">
        <f t="shared" si="37"/>
        <v>::galvinized::galvanized</v>
      </c>
    </row>
    <row r="2412" spans="1:3" x14ac:dyDescent="0.25">
      <c r="A2412" s="3" t="s">
        <v>8249</v>
      </c>
      <c r="B2412" s="3" t="s">
        <v>9917</v>
      </c>
      <c r="C2412" s="2" t="str">
        <f t="shared" si="37"/>
        <v>::gambolled::gamboled</v>
      </c>
    </row>
    <row r="2413" spans="1:3" x14ac:dyDescent="0.25">
      <c r="A2413" s="3" t="s">
        <v>8250</v>
      </c>
      <c r="B2413" s="3" t="s">
        <v>9918</v>
      </c>
      <c r="C2413" s="2" t="str">
        <f t="shared" si="37"/>
        <v>::gambolling::gamboling</v>
      </c>
    </row>
    <row r="2414" spans="1:3" x14ac:dyDescent="0.25">
      <c r="A2414" s="2" t="s">
        <v>3069</v>
      </c>
      <c r="B2414" s="2" t="s">
        <v>3070</v>
      </c>
      <c r="C2414" s="2" t="str">
        <f t="shared" si="37"/>
        <v>::gameboy::Game Boy</v>
      </c>
    </row>
    <row r="2415" spans="1:3" x14ac:dyDescent="0.25">
      <c r="A2415" s="2" t="s">
        <v>3071</v>
      </c>
      <c r="B2415" s="2" t="s">
        <v>3072</v>
      </c>
      <c r="C2415" s="2" t="str">
        <f t="shared" si="37"/>
        <v>::ganes::games</v>
      </c>
    </row>
    <row r="2416" spans="1:3" x14ac:dyDescent="0.25">
      <c r="A2416" s="2" t="s">
        <v>3075</v>
      </c>
      <c r="B2416" s="2" t="s">
        <v>3076</v>
      </c>
      <c r="C2416" s="2" t="str">
        <f t="shared" si="37"/>
        <v>::ganster::gangster</v>
      </c>
    </row>
    <row r="2417" spans="1:3" x14ac:dyDescent="0.25">
      <c r="A2417" s="3" t="s">
        <v>8251</v>
      </c>
      <c r="B2417" s="3" t="s">
        <v>9919</v>
      </c>
      <c r="C2417" s="2" t="str">
        <f t="shared" si="37"/>
        <v>::gaol::jail</v>
      </c>
    </row>
    <row r="2418" spans="1:3" x14ac:dyDescent="0.25">
      <c r="A2418" s="3" t="s">
        <v>8252</v>
      </c>
      <c r="B2418" s="3" t="s">
        <v>9920</v>
      </c>
      <c r="C2418" s="2" t="str">
        <f t="shared" si="37"/>
        <v>::gaolbird::jailbird</v>
      </c>
    </row>
    <row r="2419" spans="1:3" x14ac:dyDescent="0.25">
      <c r="A2419" s="3" t="s">
        <v>8253</v>
      </c>
      <c r="B2419" s="3" t="s">
        <v>9921</v>
      </c>
      <c r="C2419" s="2" t="str">
        <f t="shared" si="37"/>
        <v>::gaolbirds::jailbirds</v>
      </c>
    </row>
    <row r="2420" spans="1:3" x14ac:dyDescent="0.25">
      <c r="A2420" s="3" t="s">
        <v>8254</v>
      </c>
      <c r="B2420" s="3" t="s">
        <v>9922</v>
      </c>
      <c r="C2420" s="2" t="str">
        <f t="shared" si="37"/>
        <v>::gaolbreak::jailbreak</v>
      </c>
    </row>
    <row r="2421" spans="1:3" x14ac:dyDescent="0.25">
      <c r="A2421" s="3" t="s">
        <v>8255</v>
      </c>
      <c r="B2421" s="3" t="s">
        <v>9923</v>
      </c>
      <c r="C2421" s="2" t="str">
        <f t="shared" si="37"/>
        <v>::gaolbreaks::jailbreaks</v>
      </c>
    </row>
    <row r="2422" spans="1:3" x14ac:dyDescent="0.25">
      <c r="A2422" s="3" t="s">
        <v>8256</v>
      </c>
      <c r="B2422" s="3" t="s">
        <v>9924</v>
      </c>
      <c r="C2422" s="2" t="str">
        <f t="shared" si="37"/>
        <v>::gaoled::jailed</v>
      </c>
    </row>
    <row r="2423" spans="1:3" x14ac:dyDescent="0.25">
      <c r="A2423" s="3" t="s">
        <v>8257</v>
      </c>
      <c r="B2423" s="3" t="s">
        <v>9925</v>
      </c>
      <c r="C2423" s="2" t="str">
        <f t="shared" si="37"/>
        <v>::gaoler::jailer</v>
      </c>
    </row>
    <row r="2424" spans="1:3" x14ac:dyDescent="0.25">
      <c r="A2424" s="3" t="s">
        <v>8258</v>
      </c>
      <c r="B2424" s="3" t="s">
        <v>9926</v>
      </c>
      <c r="C2424" s="2" t="str">
        <f t="shared" si="37"/>
        <v>::gaolers::jailers</v>
      </c>
    </row>
    <row r="2425" spans="1:3" x14ac:dyDescent="0.25">
      <c r="A2425" s="3" t="s">
        <v>8259</v>
      </c>
      <c r="B2425" s="3" t="s">
        <v>9927</v>
      </c>
      <c r="C2425" s="2" t="str">
        <f t="shared" si="37"/>
        <v>::gaoling::jailing</v>
      </c>
    </row>
    <row r="2426" spans="1:3" x14ac:dyDescent="0.25">
      <c r="A2426" s="3" t="s">
        <v>8260</v>
      </c>
      <c r="B2426" s="3" t="s">
        <v>9928</v>
      </c>
      <c r="C2426" s="2" t="str">
        <f t="shared" si="37"/>
        <v>::gaols::jails</v>
      </c>
    </row>
    <row r="2427" spans="1:3" x14ac:dyDescent="0.25">
      <c r="A2427" s="2" t="s">
        <v>3077</v>
      </c>
      <c r="B2427" s="2" t="s">
        <v>3078</v>
      </c>
      <c r="C2427" s="2" t="str">
        <f t="shared" si="37"/>
        <v>::garnison::garrison</v>
      </c>
    </row>
    <row r="2428" spans="1:3" x14ac:dyDescent="0.25">
      <c r="A2428" s="2" t="s">
        <v>3191</v>
      </c>
      <c r="B2428" s="2" t="s">
        <v>3192</v>
      </c>
      <c r="C2428" s="2" t="str">
        <f t="shared" si="37"/>
        <v>::gauarana::guarana</v>
      </c>
    </row>
    <row r="2429" spans="1:3" x14ac:dyDescent="0.25">
      <c r="A2429" s="2" t="s">
        <v>3193</v>
      </c>
      <c r="B2429" s="2" t="s">
        <v>3194</v>
      </c>
      <c r="C2429" s="2" t="str">
        <f t="shared" si="37"/>
        <v>::gaurantee::guarantee</v>
      </c>
    </row>
    <row r="2430" spans="1:3" x14ac:dyDescent="0.25">
      <c r="A2430" s="2" t="s">
        <v>3198</v>
      </c>
      <c r="B2430" s="2" t="s">
        <v>3199</v>
      </c>
      <c r="C2430" s="2" t="str">
        <f t="shared" si="37"/>
        <v>::gauranteed::guaranteed</v>
      </c>
    </row>
    <row r="2431" spans="1:3" x14ac:dyDescent="0.25">
      <c r="A2431" s="2" t="s">
        <v>3203</v>
      </c>
      <c r="B2431" s="2" t="s">
        <v>3204</v>
      </c>
      <c r="C2431" s="2" t="str">
        <f t="shared" si="37"/>
        <v>::gaurantees::guarantees</v>
      </c>
    </row>
    <row r="2432" spans="1:3" x14ac:dyDescent="0.25">
      <c r="A2432" s="2" t="s">
        <v>3208</v>
      </c>
      <c r="B2432" s="2" t="s">
        <v>3209</v>
      </c>
      <c r="C2432" s="2" t="str">
        <f t="shared" si="37"/>
        <v>::gaurd::guard</v>
      </c>
    </row>
    <row r="2433" spans="1:3" x14ac:dyDescent="0.25">
      <c r="A2433" s="2" t="s">
        <v>3195</v>
      </c>
      <c r="B2433" s="2" t="s">
        <v>3194</v>
      </c>
      <c r="C2433" s="2" t="str">
        <f t="shared" si="37"/>
        <v>::gaurentee::guarantee</v>
      </c>
    </row>
    <row r="2434" spans="1:3" x14ac:dyDescent="0.25">
      <c r="A2434" s="2" t="s">
        <v>3200</v>
      </c>
      <c r="B2434" s="2" t="s">
        <v>3199</v>
      </c>
      <c r="C2434" s="2" t="str">
        <f t="shared" ref="C2434:C2497" si="38">CONCATENATE("::",A2434,"::",B2434)</f>
        <v>::gaurenteed::guaranteed</v>
      </c>
    </row>
    <row r="2435" spans="1:3" x14ac:dyDescent="0.25">
      <c r="A2435" s="2" t="s">
        <v>3205</v>
      </c>
      <c r="B2435" s="2" t="s">
        <v>3204</v>
      </c>
      <c r="C2435" s="2" t="str">
        <f t="shared" si="38"/>
        <v>::gaurentees::guarantees</v>
      </c>
    </row>
    <row r="2436" spans="1:3" x14ac:dyDescent="0.25">
      <c r="A2436" s="2" t="s">
        <v>3087</v>
      </c>
      <c r="B2436" s="2" t="s">
        <v>3088</v>
      </c>
      <c r="C2436" s="2" t="str">
        <f t="shared" si="38"/>
        <v>::gemeral::general</v>
      </c>
    </row>
    <row r="2437" spans="1:3" x14ac:dyDescent="0.25">
      <c r="A2437" s="2" t="s">
        <v>3081</v>
      </c>
      <c r="B2437" s="2" t="s">
        <v>3082</v>
      </c>
      <c r="C2437" s="2" t="str">
        <f t="shared" si="38"/>
        <v>::geneological::genealogical</v>
      </c>
    </row>
    <row r="2438" spans="1:3" x14ac:dyDescent="0.25">
      <c r="A2438" s="2" t="s">
        <v>3083</v>
      </c>
      <c r="B2438" s="2" t="s">
        <v>3084</v>
      </c>
      <c r="C2438" s="2" t="str">
        <f t="shared" si="38"/>
        <v>::geneologies::genealogies</v>
      </c>
    </row>
    <row r="2439" spans="1:3" x14ac:dyDescent="0.25">
      <c r="A2439" s="2" t="s">
        <v>3085</v>
      </c>
      <c r="B2439" s="2" t="s">
        <v>3086</v>
      </c>
      <c r="C2439" s="2" t="str">
        <f t="shared" si="38"/>
        <v>::geneology::genealogy</v>
      </c>
    </row>
    <row r="2440" spans="1:3" x14ac:dyDescent="0.25">
      <c r="A2440" s="3" t="s">
        <v>8261</v>
      </c>
      <c r="B2440" s="3" t="s">
        <v>9929</v>
      </c>
      <c r="C2440" s="2" t="str">
        <f t="shared" si="38"/>
        <v>::generalisation::generalization</v>
      </c>
    </row>
    <row r="2441" spans="1:3" x14ac:dyDescent="0.25">
      <c r="A2441" s="3" t="s">
        <v>8262</v>
      </c>
      <c r="B2441" s="3" t="s">
        <v>9930</v>
      </c>
      <c r="C2441" s="2" t="str">
        <f t="shared" si="38"/>
        <v>::generalisations::generalizations</v>
      </c>
    </row>
    <row r="2442" spans="1:3" x14ac:dyDescent="0.25">
      <c r="A2442" s="3" t="s">
        <v>8263</v>
      </c>
      <c r="B2442" s="3" t="s">
        <v>9931</v>
      </c>
      <c r="C2442" s="2" t="str">
        <f t="shared" si="38"/>
        <v>::generalise::generalize</v>
      </c>
    </row>
    <row r="2443" spans="1:3" x14ac:dyDescent="0.25">
      <c r="A2443" s="3" t="s">
        <v>8264</v>
      </c>
      <c r="B2443" s="3" t="s">
        <v>9932</v>
      </c>
      <c r="C2443" s="2" t="str">
        <f t="shared" si="38"/>
        <v>::generalised::generalized</v>
      </c>
    </row>
    <row r="2444" spans="1:3" x14ac:dyDescent="0.25">
      <c r="A2444" s="3" t="s">
        <v>8265</v>
      </c>
      <c r="B2444" s="3" t="s">
        <v>9933</v>
      </c>
      <c r="C2444" s="2" t="str">
        <f t="shared" si="38"/>
        <v>::generalises::generalizes</v>
      </c>
    </row>
    <row r="2445" spans="1:3" x14ac:dyDescent="0.25">
      <c r="A2445" s="3" t="s">
        <v>8266</v>
      </c>
      <c r="B2445" s="3" t="s">
        <v>9934</v>
      </c>
      <c r="C2445" s="2" t="str">
        <f t="shared" si="38"/>
        <v>::generalising::generalizing</v>
      </c>
    </row>
    <row r="2446" spans="1:3" x14ac:dyDescent="0.25">
      <c r="A2446" s="2" t="s">
        <v>3089</v>
      </c>
      <c r="B2446" s="2" t="s">
        <v>3090</v>
      </c>
      <c r="C2446" s="2" t="str">
        <f t="shared" si="38"/>
        <v>::generaly::generally</v>
      </c>
    </row>
    <row r="2447" spans="1:3" x14ac:dyDescent="0.25">
      <c r="A2447" s="2" t="s">
        <v>3091</v>
      </c>
      <c r="B2447" s="2" t="s">
        <v>3092</v>
      </c>
      <c r="C2447" s="2" t="str">
        <f t="shared" si="38"/>
        <v>::generatting::generating</v>
      </c>
    </row>
    <row r="2448" spans="1:3" x14ac:dyDescent="0.25">
      <c r="A2448" s="2" t="s">
        <v>3093</v>
      </c>
      <c r="B2448" s="2" t="s">
        <v>3094</v>
      </c>
      <c r="C2448" s="2" t="str">
        <f t="shared" si="38"/>
        <v>::genialia::genitalia</v>
      </c>
    </row>
    <row r="2449" spans="1:3" x14ac:dyDescent="0.25">
      <c r="A2449" s="2" t="s">
        <v>3095</v>
      </c>
      <c r="B2449" s="2" t="s">
        <v>3096</v>
      </c>
      <c r="C2449" s="2" t="str">
        <f t="shared" si="38"/>
        <v>::gentlemens::gentlemen's</v>
      </c>
    </row>
    <row r="2450" spans="1:3" x14ac:dyDescent="0.25">
      <c r="A2450" s="2" t="s">
        <v>3097</v>
      </c>
      <c r="B2450" s="2" t="s">
        <v>3098</v>
      </c>
      <c r="C2450" s="2" t="str">
        <f t="shared" si="38"/>
        <v>::geographicial::geographical</v>
      </c>
    </row>
    <row r="2451" spans="1:3" x14ac:dyDescent="0.25">
      <c r="A2451" s="2" t="s">
        <v>3099</v>
      </c>
      <c r="B2451" s="2" t="s">
        <v>3100</v>
      </c>
      <c r="C2451" s="2" t="str">
        <f t="shared" si="38"/>
        <v>::geometrician::geometer</v>
      </c>
    </row>
    <row r="2452" spans="1:3" x14ac:dyDescent="0.25">
      <c r="A2452" s="2" t="s">
        <v>3101</v>
      </c>
      <c r="B2452" s="2" t="s">
        <v>3102</v>
      </c>
      <c r="C2452" s="2" t="str">
        <f t="shared" si="38"/>
        <v>::geometricians::geometers</v>
      </c>
    </row>
    <row r="2453" spans="1:3" x14ac:dyDescent="0.25">
      <c r="A2453" s="2" t="s">
        <v>3172</v>
      </c>
      <c r="B2453" s="2" t="s">
        <v>3173</v>
      </c>
      <c r="C2453" s="2" t="str">
        <f t="shared" si="38"/>
        <v>::gerat::great</v>
      </c>
    </row>
    <row r="2454" spans="1:3" x14ac:dyDescent="0.25">
      <c r="A2454" s="2" t="s">
        <v>3103</v>
      </c>
      <c r="B2454" s="2" t="s">
        <v>3104</v>
      </c>
      <c r="C2454" s="2" t="str">
        <f t="shared" si="38"/>
        <v>::geting::getting</v>
      </c>
    </row>
    <row r="2455" spans="1:3" x14ac:dyDescent="0.25">
      <c r="A2455" s="2" t="s">
        <v>3105</v>
      </c>
      <c r="B2455" s="2" t="s">
        <v>3104</v>
      </c>
      <c r="C2455" s="2" t="str">
        <f t="shared" si="38"/>
        <v>::gettin::getting</v>
      </c>
    </row>
    <row r="2456" spans="1:3" x14ac:dyDescent="0.25">
      <c r="A2456" s="2" t="s">
        <v>3073</v>
      </c>
      <c r="B2456" s="2" t="s">
        <v>3074</v>
      </c>
      <c r="C2456" s="2" t="str">
        <f t="shared" si="38"/>
        <v>::ghandi::Gandhi</v>
      </c>
    </row>
    <row r="2457" spans="1:3" x14ac:dyDescent="0.25">
      <c r="A2457" s="3" t="s">
        <v>8267</v>
      </c>
      <c r="B2457" s="3" t="s">
        <v>9935</v>
      </c>
      <c r="C2457" s="2" t="str">
        <f t="shared" si="38"/>
        <v>::ghettoise::ghettoize</v>
      </c>
    </row>
    <row r="2458" spans="1:3" x14ac:dyDescent="0.25">
      <c r="A2458" s="3" t="s">
        <v>8268</v>
      </c>
      <c r="B2458" s="3" t="s">
        <v>9936</v>
      </c>
      <c r="C2458" s="2" t="str">
        <f t="shared" si="38"/>
        <v>::ghettoised::ghettoized</v>
      </c>
    </row>
    <row r="2459" spans="1:3" x14ac:dyDescent="0.25">
      <c r="A2459" s="3" t="s">
        <v>8269</v>
      </c>
      <c r="B2459" s="3" t="s">
        <v>9937</v>
      </c>
      <c r="C2459" s="2" t="str">
        <f t="shared" si="38"/>
        <v>::ghettoises::ghettoizes</v>
      </c>
    </row>
    <row r="2460" spans="1:3" x14ac:dyDescent="0.25">
      <c r="A2460" s="3" t="s">
        <v>8270</v>
      </c>
      <c r="B2460" s="3" t="s">
        <v>9938</v>
      </c>
      <c r="C2460" s="2" t="str">
        <f t="shared" si="38"/>
        <v>::ghettoising::ghettoizing</v>
      </c>
    </row>
    <row r="2461" spans="1:3" x14ac:dyDescent="0.25">
      <c r="A2461" s="2" t="s">
        <v>3114</v>
      </c>
      <c r="B2461" s="2" t="s">
        <v>3115</v>
      </c>
      <c r="C2461" s="2" t="str">
        <f t="shared" si="38"/>
        <v>::gievn::given</v>
      </c>
    </row>
    <row r="2462" spans="1:3" x14ac:dyDescent="0.25">
      <c r="A2462" s="2" t="s">
        <v>3134</v>
      </c>
      <c r="B2462" s="2" t="s">
        <v>3135</v>
      </c>
      <c r="C2462" s="2" t="str">
        <f t="shared" si="38"/>
        <v>::giid::good</v>
      </c>
    </row>
    <row r="2463" spans="1:3" x14ac:dyDescent="0.25">
      <c r="A2463" s="3" t="s">
        <v>8271</v>
      </c>
      <c r="B2463" s="3" t="s">
        <v>9939</v>
      </c>
      <c r="C2463" s="2" t="str">
        <f t="shared" si="38"/>
        <v>::gipsies::gypsies</v>
      </c>
    </row>
    <row r="2464" spans="1:3" x14ac:dyDescent="0.25">
      <c r="A2464" s="2" t="s">
        <v>3116</v>
      </c>
      <c r="B2464" s="2" t="s">
        <v>3117</v>
      </c>
      <c r="C2464" s="2" t="str">
        <f t="shared" si="38"/>
        <v>::giveing::giving</v>
      </c>
    </row>
    <row r="2465" spans="1:3" x14ac:dyDescent="0.25">
      <c r="A2465" s="2" t="s">
        <v>3118</v>
      </c>
      <c r="B2465" s="2" t="s">
        <v>3119</v>
      </c>
      <c r="C2465" s="2" t="str">
        <f t="shared" si="38"/>
        <v>::glace::glance</v>
      </c>
    </row>
    <row r="2466" spans="1:3" x14ac:dyDescent="0.25">
      <c r="A2466" s="3" t="s">
        <v>8272</v>
      </c>
      <c r="B2466" s="3" t="s">
        <v>9940</v>
      </c>
      <c r="C2466" s="2" t="str">
        <f t="shared" si="38"/>
        <v>::glamorise::glamorize</v>
      </c>
    </row>
    <row r="2467" spans="1:3" x14ac:dyDescent="0.25">
      <c r="A2467" s="3" t="s">
        <v>8273</v>
      </c>
      <c r="B2467" s="3" t="s">
        <v>9941</v>
      </c>
      <c r="C2467" s="2" t="str">
        <f t="shared" si="38"/>
        <v>::glamorised::glamorized</v>
      </c>
    </row>
    <row r="2468" spans="1:3" x14ac:dyDescent="0.25">
      <c r="A2468" s="3" t="s">
        <v>8274</v>
      </c>
      <c r="B2468" s="3" t="s">
        <v>9942</v>
      </c>
      <c r="C2468" s="2" t="str">
        <f t="shared" si="38"/>
        <v>::glamorises::glamorizes</v>
      </c>
    </row>
    <row r="2469" spans="1:3" x14ac:dyDescent="0.25">
      <c r="A2469" s="3" t="s">
        <v>8275</v>
      </c>
      <c r="B2469" s="3" t="s">
        <v>9943</v>
      </c>
      <c r="C2469" s="2" t="str">
        <f t="shared" si="38"/>
        <v>::glamorising::glamorizing</v>
      </c>
    </row>
    <row r="2470" spans="1:3" x14ac:dyDescent="0.25">
      <c r="A2470" s="2" t="s">
        <v>8276</v>
      </c>
      <c r="B2470" s="2" t="s">
        <v>9944</v>
      </c>
      <c r="C2470" s="2" t="str">
        <f t="shared" si="38"/>
        <v>::glamour::glamor</v>
      </c>
    </row>
    <row r="2471" spans="1:3" x14ac:dyDescent="0.25">
      <c r="A2471" s="2" t="s">
        <v>2928</v>
      </c>
      <c r="B2471" s="2" t="s">
        <v>2929</v>
      </c>
      <c r="C2471" s="2" t="str">
        <f t="shared" si="38"/>
        <v>::glight::flight</v>
      </c>
    </row>
    <row r="2472" spans="1:3" x14ac:dyDescent="0.25">
      <c r="A2472" s="2" t="s">
        <v>3120</v>
      </c>
      <c r="B2472" s="2" t="s">
        <v>3121</v>
      </c>
      <c r="C2472" s="2" t="str">
        <f t="shared" si="38"/>
        <v>::gloabl::global</v>
      </c>
    </row>
    <row r="2473" spans="1:3" x14ac:dyDescent="0.25">
      <c r="A2473" s="3" t="s">
        <v>8277</v>
      </c>
      <c r="B2473" s="3" t="s">
        <v>9945</v>
      </c>
      <c r="C2473" s="2" t="str">
        <f t="shared" si="38"/>
        <v>::globalisation::globalization</v>
      </c>
    </row>
    <row r="2474" spans="1:3" x14ac:dyDescent="0.25">
      <c r="A2474" s="3" t="s">
        <v>8278</v>
      </c>
      <c r="B2474" s="3" t="s">
        <v>9946</v>
      </c>
      <c r="C2474" s="2" t="str">
        <f t="shared" si="38"/>
        <v>::globalise::globalize</v>
      </c>
    </row>
    <row r="2475" spans="1:3" x14ac:dyDescent="0.25">
      <c r="A2475" s="3" t="s">
        <v>8279</v>
      </c>
      <c r="B2475" s="3" t="s">
        <v>9947</v>
      </c>
      <c r="C2475" s="2" t="str">
        <f t="shared" si="38"/>
        <v>::globalised::globalized</v>
      </c>
    </row>
    <row r="2476" spans="1:3" x14ac:dyDescent="0.25">
      <c r="A2476" s="3" t="s">
        <v>8280</v>
      </c>
      <c r="B2476" s="3" t="s">
        <v>9948</v>
      </c>
      <c r="C2476" s="2" t="str">
        <f t="shared" si="38"/>
        <v>::globalises::globalizes</v>
      </c>
    </row>
    <row r="2477" spans="1:3" x14ac:dyDescent="0.25">
      <c r="A2477" s="3" t="s">
        <v>8281</v>
      </c>
      <c r="B2477" s="3" t="s">
        <v>9949</v>
      </c>
      <c r="C2477" s="2" t="str">
        <f t="shared" si="38"/>
        <v>::globalising::globalizing</v>
      </c>
    </row>
    <row r="2478" spans="1:3" x14ac:dyDescent="0.25">
      <c r="A2478" s="3" t="s">
        <v>8282</v>
      </c>
      <c r="B2478" s="3" t="s">
        <v>9950</v>
      </c>
      <c r="C2478" s="2" t="str">
        <f t="shared" si="38"/>
        <v>::glueing ::gluing </v>
      </c>
    </row>
    <row r="2479" spans="1:3" x14ac:dyDescent="0.25">
      <c r="A2479" s="2" t="s">
        <v>3122</v>
      </c>
      <c r="B2479" s="2" t="s">
        <v>3123</v>
      </c>
      <c r="C2479" s="2" t="str">
        <f t="shared" si="38"/>
        <v>::gnawwed::gnawed</v>
      </c>
    </row>
    <row r="2480" spans="1:3" x14ac:dyDescent="0.25">
      <c r="A2480" s="2" t="s">
        <v>3124</v>
      </c>
      <c r="B2480" s="2" t="s">
        <v>3125</v>
      </c>
      <c r="C2480" s="2" t="str">
        <f t="shared" si="38"/>
        <v>::godess::goddess</v>
      </c>
    </row>
    <row r="2481" spans="1:3" x14ac:dyDescent="0.25">
      <c r="A2481" s="2" t="s">
        <v>3126</v>
      </c>
      <c r="B2481" s="2" t="s">
        <v>3127</v>
      </c>
      <c r="C2481" s="2" t="str">
        <f t="shared" si="38"/>
        <v>::godesses::goddesses</v>
      </c>
    </row>
    <row r="2482" spans="1:3" x14ac:dyDescent="0.25">
      <c r="A2482" s="2" t="s">
        <v>3128</v>
      </c>
      <c r="B2482" s="2" t="s">
        <v>3129</v>
      </c>
      <c r="C2482" s="2" t="str">
        <f t="shared" si="38"/>
        <v>::godounov::Godunov</v>
      </c>
    </row>
    <row r="2483" spans="1:3" x14ac:dyDescent="0.25">
      <c r="A2483" s="2" t="s">
        <v>3130</v>
      </c>
      <c r="B2483" s="2" t="s">
        <v>3131</v>
      </c>
      <c r="C2483" s="2" t="str">
        <f t="shared" si="38"/>
        <v>::goign::going</v>
      </c>
    </row>
    <row r="2484" spans="1:3" x14ac:dyDescent="0.25">
      <c r="A2484" s="3" t="s">
        <v>8283</v>
      </c>
      <c r="B2484" s="3" t="s">
        <v>9951</v>
      </c>
      <c r="C2484" s="2" t="str">
        <f t="shared" si="38"/>
        <v>::goitre::goiter</v>
      </c>
    </row>
    <row r="2485" spans="1:3" x14ac:dyDescent="0.25">
      <c r="A2485" s="3" t="s">
        <v>8284</v>
      </c>
      <c r="B2485" s="3" t="s">
        <v>9952</v>
      </c>
      <c r="C2485" s="2" t="str">
        <f t="shared" si="38"/>
        <v>::goitres::goiters</v>
      </c>
    </row>
    <row r="2486" spans="1:3" x14ac:dyDescent="0.25">
      <c r="A2486" s="2" t="s">
        <v>3132</v>
      </c>
      <c r="B2486" s="2" t="s">
        <v>3131</v>
      </c>
      <c r="C2486" s="2" t="str">
        <f t="shared" si="38"/>
        <v>::gonig::going</v>
      </c>
    </row>
    <row r="2487" spans="1:3" x14ac:dyDescent="0.25">
      <c r="A2487" s="3" t="s">
        <v>8285</v>
      </c>
      <c r="B2487" s="3" t="s">
        <v>9953</v>
      </c>
      <c r="C2487" s="2" t="str">
        <f t="shared" si="38"/>
        <v>::gonorrhoea::gonorrhea</v>
      </c>
    </row>
    <row r="2488" spans="1:3" x14ac:dyDescent="0.25">
      <c r="A2488" s="2" t="s">
        <v>3136</v>
      </c>
      <c r="B2488" s="2" t="s">
        <v>3137</v>
      </c>
      <c r="C2488" s="2" t="str">
        <f t="shared" si="38"/>
        <v>::gothenberg::Gothenburg</v>
      </c>
    </row>
    <row r="2489" spans="1:3" x14ac:dyDescent="0.25">
      <c r="A2489" s="2" t="s">
        <v>3138</v>
      </c>
      <c r="B2489" s="2" t="s">
        <v>3139</v>
      </c>
      <c r="C2489" s="2" t="str">
        <f t="shared" si="38"/>
        <v>::gottleib::Gottlieb</v>
      </c>
    </row>
    <row r="2490" spans="1:3" x14ac:dyDescent="0.25">
      <c r="A2490" s="2" t="s">
        <v>3153</v>
      </c>
      <c r="B2490" s="2" t="s">
        <v>3154</v>
      </c>
      <c r="C2490" s="2" t="str">
        <f t="shared" si="38"/>
        <v>::gouvener::governor</v>
      </c>
    </row>
    <row r="2491" spans="1:3" x14ac:dyDescent="0.25">
      <c r="A2491" s="2" t="s">
        <v>3142</v>
      </c>
      <c r="B2491" s="2" t="s">
        <v>3143</v>
      </c>
      <c r="C2491" s="2" t="str">
        <f t="shared" si="38"/>
        <v>::govement::government</v>
      </c>
    </row>
    <row r="2492" spans="1:3" x14ac:dyDescent="0.25">
      <c r="A2492" s="2" t="s">
        <v>3144</v>
      </c>
      <c r="B2492" s="2" t="s">
        <v>3143</v>
      </c>
      <c r="C2492" s="2" t="str">
        <f t="shared" si="38"/>
        <v>::govenment::government</v>
      </c>
    </row>
    <row r="2493" spans="1:3" x14ac:dyDescent="0.25">
      <c r="A2493" s="2" t="s">
        <v>3145</v>
      </c>
      <c r="B2493" s="2" t="s">
        <v>3143</v>
      </c>
      <c r="C2493" s="2" t="str">
        <f t="shared" si="38"/>
        <v>::govenrment::government</v>
      </c>
    </row>
    <row r="2494" spans="1:3" x14ac:dyDescent="0.25">
      <c r="A2494" s="2" t="s">
        <v>3140</v>
      </c>
      <c r="B2494" s="2" t="s">
        <v>3141</v>
      </c>
      <c r="C2494" s="2" t="str">
        <f t="shared" si="38"/>
        <v>::goverance::governance</v>
      </c>
    </row>
    <row r="2495" spans="1:3" x14ac:dyDescent="0.25">
      <c r="A2495" s="2" t="s">
        <v>3146</v>
      </c>
      <c r="B2495" s="2" t="s">
        <v>3143</v>
      </c>
      <c r="C2495" s="2" t="str">
        <f t="shared" si="38"/>
        <v>::goverment::government</v>
      </c>
    </row>
    <row r="2496" spans="1:3" x14ac:dyDescent="0.25">
      <c r="A2496" s="2" t="s">
        <v>3150</v>
      </c>
      <c r="B2496" s="2" t="s">
        <v>3151</v>
      </c>
      <c r="C2496" s="2" t="str">
        <f t="shared" si="38"/>
        <v>::govermental::governmental</v>
      </c>
    </row>
    <row r="2497" spans="1:3" x14ac:dyDescent="0.25">
      <c r="A2497" s="2" t="s">
        <v>3155</v>
      </c>
      <c r="B2497" s="2" t="s">
        <v>3154</v>
      </c>
      <c r="C2497" s="2" t="str">
        <f t="shared" si="38"/>
        <v>::governer::governor</v>
      </c>
    </row>
    <row r="2498" spans="1:3" x14ac:dyDescent="0.25">
      <c r="A2498" s="2" t="s">
        <v>3147</v>
      </c>
      <c r="B2498" s="2" t="s">
        <v>3143</v>
      </c>
      <c r="C2498" s="2" t="str">
        <f t="shared" ref="C2498:C2561" si="39">CONCATENATE("::",A2498,"::",B2498)</f>
        <v>::governmnet::government</v>
      </c>
    </row>
    <row r="2499" spans="1:3" x14ac:dyDescent="0.25">
      <c r="A2499" s="2" t="s">
        <v>3148</v>
      </c>
      <c r="B2499" s="2" t="s">
        <v>3143</v>
      </c>
      <c r="C2499" s="2" t="str">
        <f t="shared" si="39"/>
        <v>::govorment::government</v>
      </c>
    </row>
    <row r="2500" spans="1:3" x14ac:dyDescent="0.25">
      <c r="A2500" s="2" t="s">
        <v>3152</v>
      </c>
      <c r="B2500" s="2" t="s">
        <v>3151</v>
      </c>
      <c r="C2500" s="2" t="str">
        <f t="shared" si="39"/>
        <v>::govormental::governmental</v>
      </c>
    </row>
    <row r="2501" spans="1:3" x14ac:dyDescent="0.25">
      <c r="A2501" s="2" t="s">
        <v>3149</v>
      </c>
      <c r="B2501" s="2" t="s">
        <v>3143</v>
      </c>
      <c r="C2501" s="2" t="str">
        <f t="shared" si="39"/>
        <v>::govornment::government</v>
      </c>
    </row>
    <row r="2502" spans="1:3" x14ac:dyDescent="0.25">
      <c r="A2502" s="2" t="s">
        <v>3156</v>
      </c>
      <c r="B2502" s="2" t="s">
        <v>3157</v>
      </c>
      <c r="C2502" s="2" t="str">
        <f t="shared" si="39"/>
        <v>::gracefull::graceful</v>
      </c>
    </row>
    <row r="2503" spans="1:3" x14ac:dyDescent="0.25">
      <c r="A2503" s="2" t="s">
        <v>3174</v>
      </c>
      <c r="B2503" s="2" t="s">
        <v>3173</v>
      </c>
      <c r="C2503" s="2" t="str">
        <f t="shared" si="39"/>
        <v>::graet::great</v>
      </c>
    </row>
    <row r="2504" spans="1:3" x14ac:dyDescent="0.25">
      <c r="A2504" s="2" t="s">
        <v>3158</v>
      </c>
      <c r="B2504" s="2" t="s">
        <v>3159</v>
      </c>
      <c r="C2504" s="2" t="str">
        <f t="shared" si="39"/>
        <v>::graffitti::graffiti</v>
      </c>
    </row>
    <row r="2505" spans="1:3" x14ac:dyDescent="0.25">
      <c r="A2505" s="2" t="s">
        <v>3160</v>
      </c>
      <c r="B2505" s="2" t="s">
        <v>3159</v>
      </c>
      <c r="C2505" s="2" t="str">
        <f t="shared" si="39"/>
        <v>::grafitti::graffiti</v>
      </c>
    </row>
    <row r="2506" spans="1:3" x14ac:dyDescent="0.25">
      <c r="A2506" s="2" t="s">
        <v>3163</v>
      </c>
      <c r="B2506" s="2" t="s">
        <v>3164</v>
      </c>
      <c r="C2506" s="2" t="str">
        <f t="shared" si="39"/>
        <v>::gramatically::grammatically</v>
      </c>
    </row>
    <row r="2507" spans="1:3" x14ac:dyDescent="0.25">
      <c r="A2507" s="2" t="s">
        <v>3165</v>
      </c>
      <c r="B2507" s="2" t="s">
        <v>3164</v>
      </c>
      <c r="C2507" s="2" t="str">
        <f t="shared" si="39"/>
        <v>::grammaticaly::grammatically</v>
      </c>
    </row>
    <row r="2508" spans="1:3" x14ac:dyDescent="0.25">
      <c r="A2508" s="3" t="s">
        <v>8286</v>
      </c>
      <c r="B2508" s="3" t="s">
        <v>9954</v>
      </c>
      <c r="C2508" s="2" t="str">
        <f t="shared" si="39"/>
        <v>::gramme::gram</v>
      </c>
    </row>
    <row r="2509" spans="1:3" x14ac:dyDescent="0.25">
      <c r="A2509" s="2" t="s">
        <v>3161</v>
      </c>
      <c r="B2509" s="2" t="s">
        <v>3162</v>
      </c>
      <c r="C2509" s="2" t="str">
        <f t="shared" si="39"/>
        <v>::grammer::grammar</v>
      </c>
    </row>
    <row r="2510" spans="1:3" x14ac:dyDescent="0.25">
      <c r="A2510" s="3" t="s">
        <v>8287</v>
      </c>
      <c r="B2510" s="3" t="s">
        <v>9955</v>
      </c>
      <c r="C2510" s="2" t="str">
        <f t="shared" si="39"/>
        <v>::grammes::grams</v>
      </c>
    </row>
    <row r="2511" spans="1:3" x14ac:dyDescent="0.25">
      <c r="A2511" s="2" t="s">
        <v>3175</v>
      </c>
      <c r="B2511" s="2" t="s">
        <v>3173</v>
      </c>
      <c r="C2511" s="2" t="str">
        <f t="shared" si="39"/>
        <v>::grat::great</v>
      </c>
    </row>
    <row r="2512" spans="1:3" x14ac:dyDescent="0.25">
      <c r="A2512" s="2" t="s">
        <v>3170</v>
      </c>
      <c r="B2512" s="2" t="s">
        <v>3171</v>
      </c>
      <c r="C2512" s="2" t="str">
        <f t="shared" si="39"/>
        <v>::gratuitious::gratuitous</v>
      </c>
    </row>
    <row r="2513" spans="1:3" x14ac:dyDescent="0.25">
      <c r="A2513" s="3" t="s">
        <v>8288</v>
      </c>
      <c r="B2513" s="3" t="s">
        <v>9956</v>
      </c>
      <c r="C2513" s="2" t="str">
        <f t="shared" si="39"/>
        <v>::gravelled::graveled</v>
      </c>
    </row>
    <row r="2514" spans="1:3" x14ac:dyDescent="0.25">
      <c r="A2514" s="2" t="s">
        <v>3166</v>
      </c>
      <c r="B2514" s="2" t="s">
        <v>3167</v>
      </c>
      <c r="C2514" s="2" t="str">
        <f t="shared" si="39"/>
        <v>::greatful::grateful</v>
      </c>
    </row>
    <row r="2515" spans="1:3" x14ac:dyDescent="0.25">
      <c r="A2515" s="2" t="s">
        <v>3168</v>
      </c>
      <c r="B2515" s="2" t="s">
        <v>3169</v>
      </c>
      <c r="C2515" s="2" t="str">
        <f t="shared" si="39"/>
        <v>::greatfully::gratefully</v>
      </c>
    </row>
    <row r="2516" spans="1:3" x14ac:dyDescent="0.25">
      <c r="A2516" s="2" t="s">
        <v>3178</v>
      </c>
      <c r="B2516" s="2" t="s">
        <v>3179</v>
      </c>
      <c r="C2516" s="2" t="str">
        <f t="shared" si="39"/>
        <v>::greif::grief</v>
      </c>
    </row>
    <row r="2517" spans="1:3" x14ac:dyDescent="0.25">
      <c r="A2517" s="3" t="s">
        <v>8289</v>
      </c>
      <c r="B2517" s="3" t="s">
        <v>9957</v>
      </c>
      <c r="C2517" s="2" t="str">
        <f t="shared" si="39"/>
        <v>::grey::gray</v>
      </c>
    </row>
    <row r="2518" spans="1:3" x14ac:dyDescent="0.25">
      <c r="A2518" s="3" t="s">
        <v>8290</v>
      </c>
      <c r="B2518" s="3" t="s">
        <v>9958</v>
      </c>
      <c r="C2518" s="2" t="str">
        <f t="shared" si="39"/>
        <v>::greyed::grayed</v>
      </c>
    </row>
    <row r="2519" spans="1:3" x14ac:dyDescent="0.25">
      <c r="A2519" s="3" t="s">
        <v>8291</v>
      </c>
      <c r="B2519" s="3" t="s">
        <v>9959</v>
      </c>
      <c r="C2519" s="2" t="str">
        <f t="shared" si="39"/>
        <v>::greying::graying</v>
      </c>
    </row>
    <row r="2520" spans="1:3" x14ac:dyDescent="0.25">
      <c r="A2520" s="3" t="s">
        <v>8292</v>
      </c>
      <c r="B2520" s="3" t="s">
        <v>9960</v>
      </c>
      <c r="C2520" s="2" t="str">
        <f t="shared" si="39"/>
        <v>::greyish::grayish</v>
      </c>
    </row>
    <row r="2521" spans="1:3" x14ac:dyDescent="0.25">
      <c r="A2521" s="3" t="s">
        <v>8293</v>
      </c>
      <c r="B2521" s="3" t="s">
        <v>9961</v>
      </c>
      <c r="C2521" s="2" t="str">
        <f t="shared" si="39"/>
        <v>::greyness::grayness</v>
      </c>
    </row>
    <row r="2522" spans="1:3" x14ac:dyDescent="0.25">
      <c r="A2522" s="3" t="s">
        <v>8294</v>
      </c>
      <c r="B2522" s="3" t="s">
        <v>9962</v>
      </c>
      <c r="C2522" s="2" t="str">
        <f t="shared" si="39"/>
        <v>::greys::grays</v>
      </c>
    </row>
    <row r="2523" spans="1:3" x14ac:dyDescent="0.25">
      <c r="A2523" s="2" t="s">
        <v>3176</v>
      </c>
      <c r="B2523" s="2" t="s">
        <v>3177</v>
      </c>
      <c r="C2523" s="2" t="str">
        <f t="shared" si="39"/>
        <v>::gridles::griddles</v>
      </c>
    </row>
    <row r="2524" spans="1:3" x14ac:dyDescent="0.25">
      <c r="A2524" s="2" t="s">
        <v>3180</v>
      </c>
      <c r="B2524" s="2" t="s">
        <v>3181</v>
      </c>
      <c r="C2524" s="2" t="str">
        <f t="shared" si="39"/>
        <v>::gropu::group</v>
      </c>
    </row>
    <row r="2525" spans="1:3" x14ac:dyDescent="0.25">
      <c r="A2525" s="3" t="s">
        <v>8295</v>
      </c>
      <c r="B2525" s="3" t="s">
        <v>9963</v>
      </c>
      <c r="C2525" s="2" t="str">
        <f t="shared" si="39"/>
        <v>::grovelled::groveled</v>
      </c>
    </row>
    <row r="2526" spans="1:3" x14ac:dyDescent="0.25">
      <c r="A2526" s="3" t="s">
        <v>8296</v>
      </c>
      <c r="B2526" s="3" t="s">
        <v>9964</v>
      </c>
      <c r="C2526" s="2" t="str">
        <f t="shared" si="39"/>
        <v>::grovelling::groveling</v>
      </c>
    </row>
    <row r="2527" spans="1:3" x14ac:dyDescent="0.25">
      <c r="A2527" s="3" t="s">
        <v>8297</v>
      </c>
      <c r="B2527" s="3" t="s">
        <v>9965</v>
      </c>
      <c r="C2527" s="2" t="str">
        <f t="shared" si="39"/>
        <v>::groyne::groin</v>
      </c>
    </row>
    <row r="2528" spans="1:3" x14ac:dyDescent="0.25">
      <c r="A2528" s="3" t="s">
        <v>8298</v>
      </c>
      <c r="B2528" s="3" t="s">
        <v>9966</v>
      </c>
      <c r="C2528" s="2" t="str">
        <f t="shared" si="39"/>
        <v>::groynes ::groins</v>
      </c>
    </row>
    <row r="2529" spans="1:3" x14ac:dyDescent="0.25">
      <c r="A2529" s="3" t="s">
        <v>8299</v>
      </c>
      <c r="B2529" s="3" t="s">
        <v>9967</v>
      </c>
      <c r="C2529" s="2" t="str">
        <f t="shared" si="39"/>
        <v>::gruelling::grueling</v>
      </c>
    </row>
    <row r="2530" spans="1:3" x14ac:dyDescent="0.25">
      <c r="A2530" s="3" t="s">
        <v>8300</v>
      </c>
      <c r="B2530" s="3" t="s">
        <v>9968</v>
      </c>
      <c r="C2530" s="2" t="str">
        <f t="shared" si="39"/>
        <v>::gruellingly::gruelingly</v>
      </c>
    </row>
    <row r="2531" spans="1:3" x14ac:dyDescent="0.25">
      <c r="A2531" s="2" t="s">
        <v>3182</v>
      </c>
      <c r="B2531" s="2" t="s">
        <v>3181</v>
      </c>
      <c r="C2531" s="2" t="str">
        <f t="shared" si="39"/>
        <v>::gruop::group</v>
      </c>
    </row>
    <row r="2532" spans="1:3" x14ac:dyDescent="0.25">
      <c r="A2532" s="2" t="s">
        <v>3183</v>
      </c>
      <c r="B2532" s="2" t="s">
        <v>3184</v>
      </c>
      <c r="C2532" s="2" t="str">
        <f t="shared" si="39"/>
        <v>::gruops::groups</v>
      </c>
    </row>
    <row r="2533" spans="1:3" x14ac:dyDescent="0.25">
      <c r="A2533" s="2" t="s">
        <v>3185</v>
      </c>
      <c r="B2533" s="2" t="s">
        <v>3186</v>
      </c>
      <c r="C2533" s="2" t="str">
        <f t="shared" si="39"/>
        <v>::grwo::grow</v>
      </c>
    </row>
    <row r="2534" spans="1:3" x14ac:dyDescent="0.25">
      <c r="A2534" s="3" t="s">
        <v>8301</v>
      </c>
      <c r="B2534" s="3" t="s">
        <v>9969</v>
      </c>
      <c r="C2534" s="2" t="str">
        <f t="shared" si="39"/>
        <v>::gryphon::griffin</v>
      </c>
    </row>
    <row r="2535" spans="1:3" x14ac:dyDescent="0.25">
      <c r="A2535" s="3" t="s">
        <v>8302</v>
      </c>
      <c r="B2535" s="3" t="s">
        <v>9970</v>
      </c>
      <c r="C2535" s="2" t="str">
        <f t="shared" si="39"/>
        <v>::gryphons::griffins</v>
      </c>
    </row>
    <row r="2536" spans="1:3" x14ac:dyDescent="0.25">
      <c r="A2536" s="2" t="s">
        <v>3187</v>
      </c>
      <c r="B2536" s="2" t="s">
        <v>3188</v>
      </c>
      <c r="C2536" s="2" t="str">
        <f t="shared" si="39"/>
        <v>::guadulupe::Guadalupe</v>
      </c>
    </row>
    <row r="2537" spans="1:3" x14ac:dyDescent="0.25">
      <c r="A2537" s="2" t="s">
        <v>3079</v>
      </c>
      <c r="B2537" s="2" t="s">
        <v>3080</v>
      </c>
      <c r="C2537" s="2" t="str">
        <f t="shared" si="39"/>
        <v>::guage::gauge</v>
      </c>
    </row>
    <row r="2538" spans="1:3" x14ac:dyDescent="0.25">
      <c r="A2538" s="2" t="s">
        <v>3196</v>
      </c>
      <c r="B2538" s="2" t="s">
        <v>3194</v>
      </c>
      <c r="C2538" s="2" t="str">
        <f t="shared" si="39"/>
        <v>::guarentee::guarantee</v>
      </c>
    </row>
    <row r="2539" spans="1:3" x14ac:dyDescent="0.25">
      <c r="A2539" s="2" t="s">
        <v>3201</v>
      </c>
      <c r="B2539" s="2" t="s">
        <v>3199</v>
      </c>
      <c r="C2539" s="2" t="str">
        <f t="shared" si="39"/>
        <v>::guarenteed::guaranteed</v>
      </c>
    </row>
    <row r="2540" spans="1:3" x14ac:dyDescent="0.25">
      <c r="A2540" s="2" t="s">
        <v>3206</v>
      </c>
      <c r="B2540" s="2" t="s">
        <v>3204</v>
      </c>
      <c r="C2540" s="2" t="str">
        <f t="shared" si="39"/>
        <v>::guarentees::guarantees</v>
      </c>
    </row>
    <row r="2541" spans="1:3" x14ac:dyDescent="0.25">
      <c r="A2541" s="2" t="s">
        <v>3210</v>
      </c>
      <c r="B2541" s="2" t="s">
        <v>3211</v>
      </c>
      <c r="C2541" s="2" t="str">
        <f t="shared" si="39"/>
        <v>::guatamala::Guatemala</v>
      </c>
    </row>
    <row r="2542" spans="1:3" x14ac:dyDescent="0.25">
      <c r="A2542" s="2" t="s">
        <v>3212</v>
      </c>
      <c r="B2542" s="2" t="s">
        <v>3213</v>
      </c>
      <c r="C2542" s="2" t="str">
        <f t="shared" si="39"/>
        <v>::guatamalan::Guatemalan</v>
      </c>
    </row>
    <row r="2543" spans="1:3" x14ac:dyDescent="0.25">
      <c r="A2543" s="2" t="s">
        <v>3214</v>
      </c>
      <c r="B2543" s="2" t="s">
        <v>3215</v>
      </c>
      <c r="C2543" s="2" t="str">
        <f t="shared" si="39"/>
        <v>::guidence::guidance</v>
      </c>
    </row>
    <row r="2544" spans="1:3" x14ac:dyDescent="0.25">
      <c r="A2544" s="2" t="s">
        <v>3106</v>
      </c>
      <c r="B2544" s="2" t="s">
        <v>3107</v>
      </c>
      <c r="C2544" s="2" t="str">
        <f t="shared" si="39"/>
        <v>::guilia::Giulia</v>
      </c>
    </row>
    <row r="2545" spans="1:3" x14ac:dyDescent="0.25">
      <c r="A2545" s="2" t="s">
        <v>3108</v>
      </c>
      <c r="B2545" s="2" t="s">
        <v>3109</v>
      </c>
      <c r="C2545" s="2" t="str">
        <f t="shared" si="39"/>
        <v>::guiliani::Giuliani</v>
      </c>
    </row>
    <row r="2546" spans="1:3" x14ac:dyDescent="0.25">
      <c r="A2546" s="2" t="s">
        <v>3110</v>
      </c>
      <c r="B2546" s="2" t="s">
        <v>3111</v>
      </c>
      <c r="C2546" s="2" t="str">
        <f t="shared" si="39"/>
        <v>::guilio::Giulio</v>
      </c>
    </row>
    <row r="2547" spans="1:3" x14ac:dyDescent="0.25">
      <c r="A2547" s="2" t="s">
        <v>3216</v>
      </c>
      <c r="B2547" s="2" t="s">
        <v>3217</v>
      </c>
      <c r="C2547" s="2" t="str">
        <f t="shared" si="39"/>
        <v>::guiness::Guinness</v>
      </c>
    </row>
    <row r="2548" spans="1:3" x14ac:dyDescent="0.25">
      <c r="A2548" s="2" t="s">
        <v>3112</v>
      </c>
      <c r="B2548" s="2" t="s">
        <v>3113</v>
      </c>
      <c r="C2548" s="2" t="str">
        <f t="shared" si="39"/>
        <v>::guiseppe::Giuseppe</v>
      </c>
    </row>
    <row r="2549" spans="1:3" x14ac:dyDescent="0.25">
      <c r="A2549" s="2" t="s">
        <v>3189</v>
      </c>
      <c r="B2549" s="2" t="s">
        <v>3190</v>
      </c>
      <c r="C2549" s="2" t="str">
        <f t="shared" si="39"/>
        <v>::gunanine::guanine</v>
      </c>
    </row>
    <row r="2550" spans="1:3" x14ac:dyDescent="0.25">
      <c r="A2550" s="2" t="s">
        <v>3197</v>
      </c>
      <c r="B2550" s="2" t="s">
        <v>3194</v>
      </c>
      <c r="C2550" s="2" t="str">
        <f t="shared" si="39"/>
        <v>::gurantee::guarantee</v>
      </c>
    </row>
    <row r="2551" spans="1:3" x14ac:dyDescent="0.25">
      <c r="A2551" s="2" t="s">
        <v>3202</v>
      </c>
      <c r="B2551" s="2" t="s">
        <v>3199</v>
      </c>
      <c r="C2551" s="2" t="str">
        <f t="shared" si="39"/>
        <v>::guranteed::guaranteed</v>
      </c>
    </row>
    <row r="2552" spans="1:3" x14ac:dyDescent="0.25">
      <c r="A2552" s="2" t="s">
        <v>3207</v>
      </c>
      <c r="B2552" s="2" t="s">
        <v>3204</v>
      </c>
      <c r="C2552" s="2" t="str">
        <f t="shared" si="39"/>
        <v>::gurantees::guarantees</v>
      </c>
    </row>
    <row r="2553" spans="1:3" x14ac:dyDescent="0.25">
      <c r="A2553" s="2" t="s">
        <v>3221</v>
      </c>
      <c r="B2553" s="2" t="s">
        <v>3222</v>
      </c>
      <c r="C2553" s="2" t="str">
        <f t="shared" si="39"/>
        <v>::gusy::guys</v>
      </c>
    </row>
    <row r="2554" spans="1:3" x14ac:dyDescent="0.25">
      <c r="A2554" s="2" t="s">
        <v>3218</v>
      </c>
      <c r="B2554" s="2" t="s">
        <v>3219</v>
      </c>
      <c r="C2554" s="2" t="str">
        <f t="shared" si="39"/>
        <v>::guttaral::guttural</v>
      </c>
    </row>
    <row r="2555" spans="1:3" x14ac:dyDescent="0.25">
      <c r="A2555" s="2" t="s">
        <v>3220</v>
      </c>
      <c r="B2555" s="2" t="s">
        <v>3219</v>
      </c>
      <c r="C2555" s="2" t="str">
        <f t="shared" si="39"/>
        <v>::gutteral::guttural</v>
      </c>
    </row>
    <row r="2556" spans="1:3" x14ac:dyDescent="0.25">
      <c r="A2556" s="5" t="s">
        <v>10984</v>
      </c>
      <c r="B2556" s="5" t="s">
        <v>10985</v>
      </c>
      <c r="C2556" s="2" t="str">
        <f t="shared" si="39"/>
        <v>::gybe::jibe</v>
      </c>
    </row>
    <row r="2557" spans="1:3" x14ac:dyDescent="0.25">
      <c r="A2557" s="3" t="s">
        <v>8303</v>
      </c>
      <c r="B2557" s="3" t="s">
        <v>9971</v>
      </c>
      <c r="C2557" s="2" t="str">
        <f t="shared" si="39"/>
        <v>::gynaecological::gynecological</v>
      </c>
    </row>
    <row r="2558" spans="1:3" x14ac:dyDescent="0.25">
      <c r="A2558" s="3" t="s">
        <v>8304</v>
      </c>
      <c r="B2558" s="3" t="s">
        <v>9972</v>
      </c>
      <c r="C2558" s="2" t="str">
        <f t="shared" si="39"/>
        <v>::gynaecologist::gynecologist</v>
      </c>
    </row>
    <row r="2559" spans="1:3" x14ac:dyDescent="0.25">
      <c r="A2559" s="3" t="s">
        <v>8305</v>
      </c>
      <c r="B2559" s="3" t="s">
        <v>9973</v>
      </c>
      <c r="C2559" s="2" t="str">
        <f t="shared" si="39"/>
        <v>::gynaecologists::gynecologists</v>
      </c>
    </row>
    <row r="2560" spans="1:3" x14ac:dyDescent="0.25">
      <c r="A2560" s="3" t="s">
        <v>8306</v>
      </c>
      <c r="B2560" s="3" t="s">
        <v>9974</v>
      </c>
      <c r="C2560" s="2" t="str">
        <f t="shared" si="39"/>
        <v>::gynaecology::gynecology</v>
      </c>
    </row>
    <row r="2561" spans="1:3" x14ac:dyDescent="0.25">
      <c r="A2561" s="2" t="s">
        <v>3223</v>
      </c>
      <c r="B2561" s="2" t="s">
        <v>3224</v>
      </c>
      <c r="C2561" s="2" t="str">
        <f t="shared" si="39"/>
        <v>::habaeus::habeas</v>
      </c>
    </row>
    <row r="2562" spans="1:3" x14ac:dyDescent="0.25">
      <c r="A2562" s="2" t="s">
        <v>3225</v>
      </c>
      <c r="B2562" s="2" t="s">
        <v>3224</v>
      </c>
      <c r="C2562" s="2" t="str">
        <f t="shared" ref="C2562:C2625" si="40">CONCATENATE("::",A2562,"::",B2562)</f>
        <v>::habeus::habeas</v>
      </c>
    </row>
    <row r="2563" spans="1:3" x14ac:dyDescent="0.25">
      <c r="A2563" s="2" t="s">
        <v>3226</v>
      </c>
      <c r="B2563" s="2" t="s">
        <v>3227</v>
      </c>
      <c r="C2563" s="2" t="str">
        <f t="shared" si="40"/>
        <v>::habsbourg::Habsburg</v>
      </c>
    </row>
    <row r="2564" spans="1:3" x14ac:dyDescent="0.25">
      <c r="A2564" s="2" t="s">
        <v>3268</v>
      </c>
      <c r="B2564" s="2" t="s">
        <v>3269</v>
      </c>
      <c r="C2564" s="2" t="str">
        <f t="shared" si="40"/>
        <v>::hace::hare</v>
      </c>
    </row>
    <row r="2565" spans="1:3" x14ac:dyDescent="0.25">
      <c r="A2565" s="2" t="s">
        <v>3230</v>
      </c>
      <c r="B2565" s="2" t="s">
        <v>3231</v>
      </c>
      <c r="C2565" s="2" t="str">
        <f t="shared" si="40"/>
        <v>::hadbeen::had been</v>
      </c>
    </row>
    <row r="2566" spans="1:3" x14ac:dyDescent="0.25">
      <c r="A2566" s="3" t="s">
        <v>8307</v>
      </c>
      <c r="B2566" s="3" t="s">
        <v>9975</v>
      </c>
      <c r="C2566" s="2" t="str">
        <f t="shared" si="40"/>
        <v>::haematological::hematological</v>
      </c>
    </row>
    <row r="2567" spans="1:3" x14ac:dyDescent="0.25">
      <c r="A2567" s="3" t="s">
        <v>8308</v>
      </c>
      <c r="B2567" s="3" t="s">
        <v>9976</v>
      </c>
      <c r="C2567" s="2" t="str">
        <f t="shared" si="40"/>
        <v>::haematologist::hematologist</v>
      </c>
    </row>
    <row r="2568" spans="1:3" x14ac:dyDescent="0.25">
      <c r="A2568" s="3" t="s">
        <v>8309</v>
      </c>
      <c r="B2568" s="3" t="s">
        <v>9977</v>
      </c>
      <c r="C2568" s="2" t="str">
        <f t="shared" si="40"/>
        <v>::haematologists::hematologists</v>
      </c>
    </row>
    <row r="2569" spans="1:3" x14ac:dyDescent="0.25">
      <c r="A2569" s="3" t="s">
        <v>8310</v>
      </c>
      <c r="B2569" s="3" t="s">
        <v>9978</v>
      </c>
      <c r="C2569" s="2" t="str">
        <f t="shared" si="40"/>
        <v>::haematology::hematology</v>
      </c>
    </row>
    <row r="2570" spans="1:3" x14ac:dyDescent="0.25">
      <c r="A2570" s="3" t="s">
        <v>8311</v>
      </c>
      <c r="B2570" s="3" t="s">
        <v>9979</v>
      </c>
      <c r="C2570" s="2" t="str">
        <f t="shared" si="40"/>
        <v>::haemoglobin::hemoglobin</v>
      </c>
    </row>
    <row r="2571" spans="1:3" x14ac:dyDescent="0.25">
      <c r="A2571" s="3" t="s">
        <v>8312</v>
      </c>
      <c r="B2571" s="3" t="s">
        <v>9980</v>
      </c>
      <c r="C2571" s="2" t="str">
        <f t="shared" si="40"/>
        <v>::haemophilia::hemophilia</v>
      </c>
    </row>
    <row r="2572" spans="1:3" x14ac:dyDescent="0.25">
      <c r="A2572" s="3" t="s">
        <v>8313</v>
      </c>
      <c r="B2572" s="3" t="s">
        <v>9981</v>
      </c>
      <c r="C2572" s="2" t="str">
        <f t="shared" si="40"/>
        <v>::haemophiliac::hemophiliac</v>
      </c>
    </row>
    <row r="2573" spans="1:3" x14ac:dyDescent="0.25">
      <c r="A2573" s="3" t="s">
        <v>8314</v>
      </c>
      <c r="B2573" s="3" t="s">
        <v>9982</v>
      </c>
      <c r="C2573" s="2" t="str">
        <f t="shared" si="40"/>
        <v>::haemophiliacs::hemophiliacs</v>
      </c>
    </row>
    <row r="2574" spans="1:3" x14ac:dyDescent="0.25">
      <c r="A2574" s="2" t="s">
        <v>3232</v>
      </c>
      <c r="B2574" s="2" t="s">
        <v>3233</v>
      </c>
      <c r="C2574" s="2" t="str">
        <f t="shared" si="40"/>
        <v>::haemorrage::haemorrhage</v>
      </c>
    </row>
    <row r="2575" spans="1:3" x14ac:dyDescent="0.25">
      <c r="A2575" s="3" t="s">
        <v>3233</v>
      </c>
      <c r="B2575" s="3" t="s">
        <v>3327</v>
      </c>
      <c r="C2575" s="2" t="str">
        <f t="shared" si="40"/>
        <v>::haemorrhage::hemorrhage</v>
      </c>
    </row>
    <row r="2576" spans="1:3" x14ac:dyDescent="0.25">
      <c r="A2576" s="3" t="s">
        <v>8315</v>
      </c>
      <c r="B2576" s="3" t="s">
        <v>9983</v>
      </c>
      <c r="C2576" s="2" t="str">
        <f t="shared" si="40"/>
        <v>::haemorrhaged::hemorrhaged</v>
      </c>
    </row>
    <row r="2577" spans="1:3" x14ac:dyDescent="0.25">
      <c r="A2577" s="3" t="s">
        <v>8316</v>
      </c>
      <c r="B2577" s="3" t="s">
        <v>9984</v>
      </c>
      <c r="C2577" s="2" t="str">
        <f t="shared" si="40"/>
        <v>::haemorrhages::hemorrhages</v>
      </c>
    </row>
    <row r="2578" spans="1:3" x14ac:dyDescent="0.25">
      <c r="A2578" s="3" t="s">
        <v>8317</v>
      </c>
      <c r="B2578" s="3" t="s">
        <v>9985</v>
      </c>
      <c r="C2578" s="2" t="str">
        <f t="shared" si="40"/>
        <v>::haemorrhaging::hemorrhaging</v>
      </c>
    </row>
    <row r="2579" spans="1:3" x14ac:dyDescent="0.25">
      <c r="A2579" s="3" t="s">
        <v>8318</v>
      </c>
      <c r="B2579" s="3" t="s">
        <v>9986</v>
      </c>
      <c r="C2579" s="2" t="str">
        <f t="shared" si="40"/>
        <v>::haemorrhoids::hemorrhoids</v>
      </c>
    </row>
    <row r="2580" spans="1:3" x14ac:dyDescent="0.25">
      <c r="A2580" s="2" t="s">
        <v>3279</v>
      </c>
      <c r="B2580" s="2" t="s">
        <v>3277</v>
      </c>
      <c r="C2580" s="2" t="str">
        <f t="shared" si="40"/>
        <v>::haev::have</v>
      </c>
    </row>
    <row r="2581" spans="1:3" x14ac:dyDescent="0.25">
      <c r="A2581" s="2" t="s">
        <v>3234</v>
      </c>
      <c r="B2581" s="2" t="s">
        <v>3235</v>
      </c>
      <c r="C2581" s="2" t="str">
        <f t="shared" si="40"/>
        <v>::hallowean::Halloween</v>
      </c>
    </row>
    <row r="2582" spans="1:3" x14ac:dyDescent="0.25">
      <c r="A2582" s="2" t="s">
        <v>7632</v>
      </c>
      <c r="B2582" s="2" t="s">
        <v>3235</v>
      </c>
      <c r="C2582" s="2" t="str">
        <f t="shared" si="40"/>
        <v>::Hallowean::Halloween</v>
      </c>
    </row>
    <row r="2583" spans="1:3" x14ac:dyDescent="0.25">
      <c r="A2583" s="2" t="s">
        <v>3319</v>
      </c>
      <c r="B2583" s="2" t="s">
        <v>3320</v>
      </c>
      <c r="C2583" s="2" t="str">
        <f t="shared" si="40"/>
        <v>::halp::help</v>
      </c>
    </row>
    <row r="2584" spans="1:3" x14ac:dyDescent="0.25">
      <c r="A2584" s="2" t="s">
        <v>3238</v>
      </c>
      <c r="B2584" s="2" t="s">
        <v>3237</v>
      </c>
      <c r="C2584" s="2" t="str">
        <f t="shared" si="40"/>
        <v>::hapen::happen</v>
      </c>
    </row>
    <row r="2585" spans="1:3" x14ac:dyDescent="0.25">
      <c r="A2585" s="2" t="s">
        <v>3239</v>
      </c>
      <c r="B2585" s="2" t="s">
        <v>3240</v>
      </c>
      <c r="C2585" s="2" t="str">
        <f t="shared" si="40"/>
        <v>::hapened::happened</v>
      </c>
    </row>
    <row r="2586" spans="1:3" x14ac:dyDescent="0.25">
      <c r="A2586" s="2" t="s">
        <v>3244</v>
      </c>
      <c r="B2586" s="2" t="s">
        <v>3245</v>
      </c>
      <c r="C2586" s="2" t="str">
        <f t="shared" si="40"/>
        <v>::hapening::happening</v>
      </c>
    </row>
    <row r="2587" spans="1:3" x14ac:dyDescent="0.25">
      <c r="A2587" s="2" t="s">
        <v>3246</v>
      </c>
      <c r="B2587" s="2" t="s">
        <v>3247</v>
      </c>
      <c r="C2587" s="2" t="str">
        <f t="shared" si="40"/>
        <v>::hapens::happens</v>
      </c>
    </row>
    <row r="2588" spans="1:3" x14ac:dyDescent="0.25">
      <c r="A2588" s="2" t="s">
        <v>3241</v>
      </c>
      <c r="B2588" s="2" t="s">
        <v>3240</v>
      </c>
      <c r="C2588" s="2" t="str">
        <f t="shared" si="40"/>
        <v>::happend::happened</v>
      </c>
    </row>
    <row r="2589" spans="1:3" x14ac:dyDescent="0.25">
      <c r="A2589" s="2" t="s">
        <v>3242</v>
      </c>
      <c r="B2589" s="2" t="s">
        <v>3240</v>
      </c>
      <c r="C2589" s="2" t="str">
        <f t="shared" si="40"/>
        <v>::happended::happened</v>
      </c>
    </row>
    <row r="2590" spans="1:3" x14ac:dyDescent="0.25">
      <c r="A2590" s="2" t="s">
        <v>3243</v>
      </c>
      <c r="B2590" s="2" t="s">
        <v>3240</v>
      </c>
      <c r="C2590" s="2" t="str">
        <f t="shared" si="40"/>
        <v>::happenned::happened</v>
      </c>
    </row>
    <row r="2591" spans="1:3" x14ac:dyDescent="0.25">
      <c r="A2591" s="2" t="s">
        <v>3250</v>
      </c>
      <c r="B2591" s="2" t="s">
        <v>3251</v>
      </c>
      <c r="C2591" s="2" t="str">
        <f t="shared" si="40"/>
        <v>::harased::harassed</v>
      </c>
    </row>
    <row r="2592" spans="1:3" x14ac:dyDescent="0.25">
      <c r="A2592" s="2" t="s">
        <v>3255</v>
      </c>
      <c r="B2592" s="2" t="s">
        <v>3256</v>
      </c>
      <c r="C2592" s="2" t="str">
        <f t="shared" si="40"/>
        <v>::harases::harasses</v>
      </c>
    </row>
    <row r="2593" spans="1:3" x14ac:dyDescent="0.25">
      <c r="A2593" s="2" t="s">
        <v>3261</v>
      </c>
      <c r="B2593" s="2" t="s">
        <v>3262</v>
      </c>
      <c r="C2593" s="2" t="str">
        <f t="shared" si="40"/>
        <v>::harassement::harassment</v>
      </c>
    </row>
    <row r="2594" spans="1:3" x14ac:dyDescent="0.25">
      <c r="A2594" s="3" t="s">
        <v>8319</v>
      </c>
      <c r="B2594" s="3" t="s">
        <v>9987</v>
      </c>
      <c r="C2594" s="2" t="str">
        <f t="shared" si="40"/>
        <v>::harbour::harbor</v>
      </c>
    </row>
    <row r="2595" spans="1:3" x14ac:dyDescent="0.25">
      <c r="A2595" s="3" t="s">
        <v>8320</v>
      </c>
      <c r="B2595" s="3" t="s">
        <v>9988</v>
      </c>
      <c r="C2595" s="2" t="str">
        <f t="shared" si="40"/>
        <v>::harboured::harbored</v>
      </c>
    </row>
    <row r="2596" spans="1:3" x14ac:dyDescent="0.25">
      <c r="A2596" s="3" t="s">
        <v>8321</v>
      </c>
      <c r="B2596" s="3" t="s">
        <v>9989</v>
      </c>
      <c r="C2596" s="2" t="str">
        <f t="shared" si="40"/>
        <v>::harbouring::harboring</v>
      </c>
    </row>
    <row r="2597" spans="1:3" x14ac:dyDescent="0.25">
      <c r="A2597" s="3" t="s">
        <v>8322</v>
      </c>
      <c r="B2597" s="3" t="s">
        <v>9990</v>
      </c>
      <c r="C2597" s="2" t="str">
        <f t="shared" si="40"/>
        <v>::harbours::harbors</v>
      </c>
    </row>
    <row r="2598" spans="1:3" x14ac:dyDescent="0.25">
      <c r="A2598" s="3" t="s">
        <v>8323</v>
      </c>
      <c r="B2598" s="3" t="s">
        <v>9991</v>
      </c>
      <c r="C2598" s="2" t="str">
        <f t="shared" si="40"/>
        <v>::harmonisation::harmonization</v>
      </c>
    </row>
    <row r="2599" spans="1:3" x14ac:dyDescent="0.25">
      <c r="A2599" s="3" t="s">
        <v>8324</v>
      </c>
      <c r="B2599" s="3" t="s">
        <v>9992</v>
      </c>
      <c r="C2599" s="2" t="str">
        <f t="shared" si="40"/>
        <v>::harmonise::harmonize</v>
      </c>
    </row>
    <row r="2600" spans="1:3" x14ac:dyDescent="0.25">
      <c r="A2600" s="3" t="s">
        <v>8325</v>
      </c>
      <c r="B2600" s="3" t="s">
        <v>9993</v>
      </c>
      <c r="C2600" s="2" t="str">
        <f t="shared" si="40"/>
        <v>::harmonised::harmonized</v>
      </c>
    </row>
    <row r="2601" spans="1:3" x14ac:dyDescent="0.25">
      <c r="A2601" s="3" t="s">
        <v>8326</v>
      </c>
      <c r="B2601" s="3" t="s">
        <v>9994</v>
      </c>
      <c r="C2601" s="2" t="str">
        <f t="shared" si="40"/>
        <v>::harmonises::harmonizes</v>
      </c>
    </row>
    <row r="2602" spans="1:3" x14ac:dyDescent="0.25">
      <c r="A2602" s="3" t="s">
        <v>8327</v>
      </c>
      <c r="B2602" s="3" t="s">
        <v>9995</v>
      </c>
      <c r="C2602" s="2" t="str">
        <f t="shared" si="40"/>
        <v>::harmonising::harmonizing</v>
      </c>
    </row>
    <row r="2603" spans="1:3" x14ac:dyDescent="0.25">
      <c r="A2603" s="2" t="s">
        <v>3248</v>
      </c>
      <c r="B2603" s="2" t="s">
        <v>3249</v>
      </c>
      <c r="C2603" s="2" t="str">
        <f t="shared" si="40"/>
        <v>::harras::harass</v>
      </c>
    </row>
    <row r="2604" spans="1:3" x14ac:dyDescent="0.25">
      <c r="A2604" s="2" t="s">
        <v>3252</v>
      </c>
      <c r="B2604" s="2" t="s">
        <v>3251</v>
      </c>
      <c r="C2604" s="2" t="str">
        <f t="shared" si="40"/>
        <v>::harrased::harassed</v>
      </c>
    </row>
    <row r="2605" spans="1:3" x14ac:dyDescent="0.25">
      <c r="A2605" s="2" t="s">
        <v>3257</v>
      </c>
      <c r="B2605" s="2" t="s">
        <v>3256</v>
      </c>
      <c r="C2605" s="2" t="str">
        <f t="shared" si="40"/>
        <v>::harrases::harasses</v>
      </c>
    </row>
    <row r="2606" spans="1:3" x14ac:dyDescent="0.25">
      <c r="A2606" s="2" t="s">
        <v>3258</v>
      </c>
      <c r="B2606" s="2" t="s">
        <v>3259</v>
      </c>
      <c r="C2606" s="2" t="str">
        <f t="shared" si="40"/>
        <v>::harrasing::harassing</v>
      </c>
    </row>
    <row r="2607" spans="1:3" x14ac:dyDescent="0.25">
      <c r="A2607" s="2" t="s">
        <v>3263</v>
      </c>
      <c r="B2607" s="2" t="s">
        <v>3262</v>
      </c>
      <c r="C2607" s="2" t="str">
        <f t="shared" si="40"/>
        <v>::harrasment::harassment</v>
      </c>
    </row>
    <row r="2608" spans="1:3" x14ac:dyDescent="0.25">
      <c r="A2608" s="2" t="s">
        <v>3265</v>
      </c>
      <c r="B2608" s="2" t="s">
        <v>3266</v>
      </c>
      <c r="C2608" s="2" t="str">
        <f t="shared" si="40"/>
        <v>::harrasments::harassments</v>
      </c>
    </row>
    <row r="2609" spans="1:3" x14ac:dyDescent="0.25">
      <c r="A2609" s="2" t="s">
        <v>3253</v>
      </c>
      <c r="B2609" s="2" t="s">
        <v>3251</v>
      </c>
      <c r="C2609" s="2" t="str">
        <f t="shared" si="40"/>
        <v>::harrassed::harassed</v>
      </c>
    </row>
    <row r="2610" spans="1:3" x14ac:dyDescent="0.25">
      <c r="A2610" s="2" t="s">
        <v>3254</v>
      </c>
      <c r="B2610" s="2" t="s">
        <v>3251</v>
      </c>
      <c r="C2610" s="2" t="str">
        <f t="shared" si="40"/>
        <v>::harrasses::harassed</v>
      </c>
    </row>
    <row r="2611" spans="1:3" x14ac:dyDescent="0.25">
      <c r="A2611" s="2" t="s">
        <v>3260</v>
      </c>
      <c r="B2611" s="2" t="s">
        <v>3259</v>
      </c>
      <c r="C2611" s="2" t="str">
        <f t="shared" si="40"/>
        <v>::harrassing::harassing</v>
      </c>
    </row>
    <row r="2612" spans="1:3" x14ac:dyDescent="0.25">
      <c r="A2612" s="2" t="s">
        <v>3264</v>
      </c>
      <c r="B2612" s="2" t="s">
        <v>3262</v>
      </c>
      <c r="C2612" s="2" t="str">
        <f t="shared" si="40"/>
        <v>::harrassment::harassment</v>
      </c>
    </row>
    <row r="2613" spans="1:3" x14ac:dyDescent="0.25">
      <c r="A2613" s="2" t="s">
        <v>3267</v>
      </c>
      <c r="B2613" s="2" t="s">
        <v>3266</v>
      </c>
      <c r="C2613" s="2" t="str">
        <f t="shared" si="40"/>
        <v>::harrassments::harassments</v>
      </c>
    </row>
    <row r="2614" spans="1:3" x14ac:dyDescent="0.25">
      <c r="A2614" s="2" t="s">
        <v>3272</v>
      </c>
      <c r="B2614" s="2" t="s">
        <v>3273</v>
      </c>
      <c r="C2614" s="2" t="str">
        <f t="shared" si="40"/>
        <v>::hasbeen::has been</v>
      </c>
    </row>
    <row r="2615" spans="1:3" x14ac:dyDescent="0.25">
      <c r="A2615" s="2" t="s">
        <v>3274</v>
      </c>
      <c r="B2615" s="2" t="s">
        <v>3275</v>
      </c>
      <c r="C2615" s="2" t="str">
        <f t="shared" si="40"/>
        <v>::hasnt::hasn't</v>
      </c>
    </row>
    <row r="2616" spans="1:3" x14ac:dyDescent="0.25">
      <c r="A2616" s="2" t="s">
        <v>3281</v>
      </c>
      <c r="B2616" s="2" t="s">
        <v>3282</v>
      </c>
      <c r="C2616" s="2" t="str">
        <f t="shared" si="40"/>
        <v>::havebeen::have been</v>
      </c>
    </row>
    <row r="2617" spans="1:3" x14ac:dyDescent="0.25">
      <c r="A2617" s="2" t="s">
        <v>3283</v>
      </c>
      <c r="B2617" s="2" t="s">
        <v>3284</v>
      </c>
      <c r="C2617" s="2" t="str">
        <f t="shared" si="40"/>
        <v>::haveing::having</v>
      </c>
    </row>
    <row r="2618" spans="1:3" x14ac:dyDescent="0.25">
      <c r="A2618" s="2" t="s">
        <v>3308</v>
      </c>
      <c r="B2618" s="2" t="s">
        <v>3309</v>
      </c>
      <c r="C2618" s="2" t="str">
        <f t="shared" si="40"/>
        <v>::haviest::heaviest</v>
      </c>
    </row>
    <row r="2619" spans="1:3" x14ac:dyDescent="0.25">
      <c r="A2619" s="2" t="s">
        <v>3228</v>
      </c>
      <c r="B2619" s="2" t="s">
        <v>3229</v>
      </c>
      <c r="C2619" s="2" t="str">
        <f t="shared" si="40"/>
        <v>::hda::had</v>
      </c>
    </row>
    <row r="2620" spans="1:3" x14ac:dyDescent="0.25">
      <c r="A2620" s="2" t="s">
        <v>3292</v>
      </c>
      <c r="B2620" s="2" t="s">
        <v>3293</v>
      </c>
      <c r="C2620" s="2" t="str">
        <f t="shared" si="40"/>
        <v>::headquater::headquarter</v>
      </c>
    </row>
    <row r="2621" spans="1:3" x14ac:dyDescent="0.25">
      <c r="A2621" s="2" t="s">
        <v>3294</v>
      </c>
      <c r="B2621" s="2" t="s">
        <v>3295</v>
      </c>
      <c r="C2621" s="2" t="str">
        <f t="shared" si="40"/>
        <v>::headquatered::headquartered</v>
      </c>
    </row>
    <row r="2622" spans="1:3" x14ac:dyDescent="0.25">
      <c r="A2622" s="2" t="s">
        <v>3296</v>
      </c>
      <c r="B2622" s="2" t="s">
        <v>3297</v>
      </c>
      <c r="C2622" s="2" t="str">
        <f t="shared" si="40"/>
        <v>::headquaters::headquarters</v>
      </c>
    </row>
    <row r="2623" spans="1:3" x14ac:dyDescent="0.25">
      <c r="A2623" s="2" t="s">
        <v>3298</v>
      </c>
      <c r="B2623" s="2" t="s">
        <v>3299</v>
      </c>
      <c r="C2623" s="2" t="str">
        <f t="shared" si="40"/>
        <v>::healthercare::healthcare</v>
      </c>
    </row>
    <row r="2624" spans="1:3" x14ac:dyDescent="0.25">
      <c r="A2624" s="2" t="s">
        <v>3302</v>
      </c>
      <c r="B2624" s="2" t="s">
        <v>3303</v>
      </c>
      <c r="C2624" s="2" t="str">
        <f t="shared" si="40"/>
        <v>::heared::heard</v>
      </c>
    </row>
    <row r="2625" spans="1:3" x14ac:dyDescent="0.25">
      <c r="A2625" s="2" t="s">
        <v>3304</v>
      </c>
      <c r="B2625" s="2" t="s">
        <v>3305</v>
      </c>
      <c r="C2625" s="2" t="str">
        <f t="shared" si="40"/>
        <v>::hearign::hearing</v>
      </c>
    </row>
    <row r="2626" spans="1:3" x14ac:dyDescent="0.25">
      <c r="A2626" s="2" t="s">
        <v>3300</v>
      </c>
      <c r="B2626" s="2" t="s">
        <v>3301</v>
      </c>
      <c r="C2626" s="2" t="str">
        <f t="shared" ref="C2626:C2689" si="41">CONCATENATE("::",A2626,"::",B2626)</f>
        <v>::heathy::healthy</v>
      </c>
    </row>
    <row r="2627" spans="1:3" x14ac:dyDescent="0.25">
      <c r="A2627" s="2" t="s">
        <v>3310</v>
      </c>
      <c r="B2627" s="2" t="s">
        <v>3311</v>
      </c>
      <c r="C2627" s="2" t="str">
        <f t="shared" si="41"/>
        <v>::heidelburg::Heidelberg</v>
      </c>
    </row>
    <row r="2628" spans="1:3" x14ac:dyDescent="0.25">
      <c r="A2628" s="2" t="s">
        <v>3362</v>
      </c>
      <c r="B2628" s="2" t="s">
        <v>3363</v>
      </c>
      <c r="C2628" s="2" t="str">
        <f t="shared" si="41"/>
        <v>::heigher::higher</v>
      </c>
    </row>
    <row r="2629" spans="1:3" x14ac:dyDescent="0.25">
      <c r="A2629" s="2" t="s">
        <v>3346</v>
      </c>
      <c r="B2629" s="2" t="s">
        <v>3347</v>
      </c>
      <c r="C2629" s="2" t="str">
        <f t="shared" si="41"/>
        <v>::heirarchical::hierarchical</v>
      </c>
    </row>
    <row r="2630" spans="1:3" x14ac:dyDescent="0.25">
      <c r="A2630" s="2" t="s">
        <v>3350</v>
      </c>
      <c r="B2630" s="2" t="s">
        <v>3351</v>
      </c>
      <c r="C2630" s="2" t="str">
        <f t="shared" si="41"/>
        <v>::heirarchies::hierarchies</v>
      </c>
    </row>
    <row r="2631" spans="1:3" x14ac:dyDescent="0.25">
      <c r="A2631" s="2" t="s">
        <v>3316</v>
      </c>
      <c r="B2631" s="2" t="s">
        <v>3353</v>
      </c>
      <c r="C2631" s="2" t="str">
        <f t="shared" si="41"/>
        <v>::heirarchy::hierarchy</v>
      </c>
    </row>
    <row r="2632" spans="1:3" x14ac:dyDescent="0.25">
      <c r="A2632" s="2" t="s">
        <v>3358</v>
      </c>
      <c r="B2632" s="2" t="s">
        <v>3359</v>
      </c>
      <c r="C2632" s="2" t="str">
        <f t="shared" si="41"/>
        <v>::heiroglyphics::hieroglyphics</v>
      </c>
    </row>
    <row r="2633" spans="1:3" x14ac:dyDescent="0.25">
      <c r="A2633" s="2" t="s">
        <v>3317</v>
      </c>
      <c r="B2633" s="2" t="s">
        <v>3318</v>
      </c>
      <c r="C2633" s="2" t="str">
        <f t="shared" si="41"/>
        <v>::helment::helmet</v>
      </c>
    </row>
    <row r="2634" spans="1:3" x14ac:dyDescent="0.25">
      <c r="A2634" s="2" t="s">
        <v>3324</v>
      </c>
      <c r="B2634" s="2" t="s">
        <v>3325</v>
      </c>
      <c r="C2634" s="2" t="str">
        <f t="shared" si="41"/>
        <v>::helpfull::helpful</v>
      </c>
    </row>
    <row r="2635" spans="1:3" x14ac:dyDescent="0.25">
      <c r="A2635" s="2" t="s">
        <v>3322</v>
      </c>
      <c r="B2635" s="2" t="s">
        <v>3323</v>
      </c>
      <c r="C2635" s="2" t="str">
        <f t="shared" si="41"/>
        <v>::helpped::helped</v>
      </c>
    </row>
    <row r="2636" spans="1:3" x14ac:dyDescent="0.25">
      <c r="A2636" s="2" t="s">
        <v>3326</v>
      </c>
      <c r="B2636" s="2" t="s">
        <v>3327</v>
      </c>
      <c r="C2636" s="2" t="str">
        <f t="shared" si="41"/>
        <v>::hemmorhage::hemorrhage</v>
      </c>
    </row>
    <row r="2637" spans="1:3" x14ac:dyDescent="0.25">
      <c r="A2637" s="2" t="s">
        <v>3306</v>
      </c>
      <c r="B2637" s="2" t="s">
        <v>3307</v>
      </c>
      <c r="C2637" s="2" t="str">
        <f t="shared" si="41"/>
        <v>::herat::heart</v>
      </c>
    </row>
    <row r="2638" spans="1:3" x14ac:dyDescent="0.25">
      <c r="A2638" s="2" t="s">
        <v>3332</v>
      </c>
      <c r="B2638" s="2" t="s">
        <v>3333</v>
      </c>
      <c r="C2638" s="2" t="str">
        <f t="shared" si="41"/>
        <v>::here;s::here's</v>
      </c>
    </row>
    <row r="2639" spans="1:3" x14ac:dyDescent="0.25">
      <c r="A2639" s="2" t="s">
        <v>3334</v>
      </c>
      <c r="B2639" s="2" t="s">
        <v>3335</v>
      </c>
      <c r="C2639" s="2" t="str">
        <f t="shared" si="41"/>
        <v>::heridity::heredity</v>
      </c>
    </row>
    <row r="2640" spans="1:3" x14ac:dyDescent="0.25">
      <c r="A2640" s="2" t="s">
        <v>3336</v>
      </c>
      <c r="B2640" s="2" t="s">
        <v>3337</v>
      </c>
      <c r="C2640" s="2" t="str">
        <f t="shared" si="41"/>
        <v>::heroe::hero</v>
      </c>
    </row>
    <row r="2641" spans="1:3" x14ac:dyDescent="0.25">
      <c r="A2641" s="2" t="s">
        <v>3338</v>
      </c>
      <c r="B2641" s="2" t="s">
        <v>3339</v>
      </c>
      <c r="C2641" s="2" t="str">
        <f t="shared" si="41"/>
        <v>::heros::heroes</v>
      </c>
    </row>
    <row r="2642" spans="1:3" x14ac:dyDescent="0.25">
      <c r="A2642" s="2" t="s">
        <v>3380</v>
      </c>
      <c r="B2642" s="2" t="s">
        <v>3381</v>
      </c>
      <c r="C2642" s="2" t="str">
        <f t="shared" si="41"/>
        <v>::hersuit::hirsute</v>
      </c>
    </row>
    <row r="2643" spans="1:3" x14ac:dyDescent="0.25">
      <c r="A2643" s="2" t="s">
        <v>3340</v>
      </c>
      <c r="B2643" s="2" t="s">
        <v>3341</v>
      </c>
      <c r="C2643" s="2" t="str">
        <f t="shared" si="41"/>
        <v>::hertzs::hertz</v>
      </c>
    </row>
    <row r="2644" spans="1:3" x14ac:dyDescent="0.25">
      <c r="A2644" s="2" t="s">
        <v>3288</v>
      </c>
      <c r="B2644" s="2" t="s">
        <v>3289</v>
      </c>
      <c r="C2644" s="2" t="str">
        <f t="shared" si="41"/>
        <v>::hesaid::he said</v>
      </c>
    </row>
    <row r="2645" spans="1:3" x14ac:dyDescent="0.25">
      <c r="A2645" s="2" t="s">
        <v>3342</v>
      </c>
      <c r="B2645" s="2" t="s">
        <v>3343</v>
      </c>
      <c r="C2645" s="2" t="str">
        <f t="shared" si="41"/>
        <v>::hesistant::hesitant</v>
      </c>
    </row>
    <row r="2646" spans="1:3" x14ac:dyDescent="0.25">
      <c r="A2646" s="2" t="s">
        <v>3344</v>
      </c>
      <c r="B2646" s="2" t="s">
        <v>3345</v>
      </c>
      <c r="C2646" s="2" t="str">
        <f t="shared" si="41"/>
        <v>::heterogenous::heterogeneous</v>
      </c>
    </row>
    <row r="2647" spans="1:3" x14ac:dyDescent="0.25">
      <c r="A2647" s="2" t="s">
        <v>3290</v>
      </c>
      <c r="B2647" s="2" t="s">
        <v>3291</v>
      </c>
      <c r="C2647" s="2" t="str">
        <f t="shared" si="41"/>
        <v>::hewas::he was</v>
      </c>
    </row>
    <row r="2648" spans="1:3" x14ac:dyDescent="0.25">
      <c r="A2648" s="2" t="s">
        <v>3286</v>
      </c>
      <c r="B2648" s="2" t="s">
        <v>3287</v>
      </c>
      <c r="C2648" s="2" t="str">
        <f t="shared" si="41"/>
        <v>::hge::he</v>
      </c>
    </row>
    <row r="2649" spans="1:3" x14ac:dyDescent="0.25">
      <c r="A2649" s="2" t="s">
        <v>3312</v>
      </c>
      <c r="B2649" s="2" t="s">
        <v>3313</v>
      </c>
      <c r="C2649" s="2" t="str">
        <f t="shared" si="41"/>
        <v>::hieght::height</v>
      </c>
    </row>
    <row r="2650" spans="1:3" x14ac:dyDescent="0.25">
      <c r="A2650" s="2" t="s">
        <v>3314</v>
      </c>
      <c r="B2650" s="2" t="s">
        <v>3315</v>
      </c>
      <c r="C2650" s="2" t="str">
        <f t="shared" si="41"/>
        <v>::hier::heir</v>
      </c>
    </row>
    <row r="2651" spans="1:3" x14ac:dyDescent="0.25">
      <c r="A2651" s="2" t="s">
        <v>3348</v>
      </c>
      <c r="B2651" s="2" t="s">
        <v>3347</v>
      </c>
      <c r="C2651" s="2" t="str">
        <f t="shared" si="41"/>
        <v>::hierachical::hierarchical</v>
      </c>
    </row>
    <row r="2652" spans="1:3" x14ac:dyDescent="0.25">
      <c r="A2652" s="2" t="s">
        <v>3352</v>
      </c>
      <c r="B2652" s="2" t="s">
        <v>3351</v>
      </c>
      <c r="C2652" s="2" t="str">
        <f t="shared" si="41"/>
        <v>::hierachies::hierarchies</v>
      </c>
    </row>
    <row r="2653" spans="1:3" x14ac:dyDescent="0.25">
      <c r="A2653" s="2" t="s">
        <v>3354</v>
      </c>
      <c r="B2653" s="2" t="s">
        <v>3353</v>
      </c>
      <c r="C2653" s="2" t="str">
        <f t="shared" si="41"/>
        <v>::hierachy::hierarchy</v>
      </c>
    </row>
    <row r="2654" spans="1:3" x14ac:dyDescent="0.25">
      <c r="A2654" s="2" t="s">
        <v>3353</v>
      </c>
      <c r="B2654" s="2" t="s">
        <v>3316</v>
      </c>
      <c r="C2654" s="2" t="str">
        <f t="shared" si="41"/>
        <v>::hierarchy::heirarchy</v>
      </c>
    </row>
    <row r="2655" spans="1:3" x14ac:dyDescent="0.25">
      <c r="A2655" s="2" t="s">
        <v>3349</v>
      </c>
      <c r="B2655" s="2" t="s">
        <v>3347</v>
      </c>
      <c r="C2655" s="2" t="str">
        <f t="shared" si="41"/>
        <v>::hierarcical::hierarchical</v>
      </c>
    </row>
    <row r="2656" spans="1:3" x14ac:dyDescent="0.25">
      <c r="A2656" s="2" t="s">
        <v>3355</v>
      </c>
      <c r="B2656" s="2" t="s">
        <v>3353</v>
      </c>
      <c r="C2656" s="2" t="str">
        <f t="shared" si="41"/>
        <v>::hierarcy::hierarchy</v>
      </c>
    </row>
    <row r="2657" spans="1:3" x14ac:dyDescent="0.25">
      <c r="A2657" s="2" t="s">
        <v>3356</v>
      </c>
      <c r="B2657" s="2" t="s">
        <v>3357</v>
      </c>
      <c r="C2657" s="2" t="str">
        <f t="shared" si="41"/>
        <v>::hieroglph::hieroglyph</v>
      </c>
    </row>
    <row r="2658" spans="1:3" x14ac:dyDescent="0.25">
      <c r="A2658" s="2" t="s">
        <v>3360</v>
      </c>
      <c r="B2658" s="2" t="s">
        <v>3361</v>
      </c>
      <c r="C2658" s="2" t="str">
        <f t="shared" si="41"/>
        <v>::hieroglphs::hieroglyphs</v>
      </c>
    </row>
    <row r="2659" spans="1:3" x14ac:dyDescent="0.25">
      <c r="A2659" s="2" t="s">
        <v>3364</v>
      </c>
      <c r="B2659" s="2" t="s">
        <v>3363</v>
      </c>
      <c r="C2659" s="2" t="str">
        <f t="shared" si="41"/>
        <v>::higer::higher</v>
      </c>
    </row>
    <row r="2660" spans="1:3" x14ac:dyDescent="0.25">
      <c r="A2660" s="2" t="s">
        <v>3365</v>
      </c>
      <c r="B2660" s="2" t="s">
        <v>3366</v>
      </c>
      <c r="C2660" s="2" t="str">
        <f t="shared" si="41"/>
        <v>::higest::highest</v>
      </c>
    </row>
    <row r="2661" spans="1:3" x14ac:dyDescent="0.25">
      <c r="A2661" s="2" t="s">
        <v>3367</v>
      </c>
      <c r="B2661" s="2" t="s">
        <v>3368</v>
      </c>
      <c r="C2661" s="2" t="str">
        <f t="shared" si="41"/>
        <v>::higway::highway</v>
      </c>
    </row>
    <row r="2662" spans="1:3" x14ac:dyDescent="0.25">
      <c r="A2662" s="2" t="s">
        <v>3369</v>
      </c>
      <c r="B2662" s="2" t="s">
        <v>3370</v>
      </c>
      <c r="C2662" s="2" t="str">
        <f t="shared" si="41"/>
        <v>::hillarious::hilarious</v>
      </c>
    </row>
    <row r="2663" spans="1:3" x14ac:dyDescent="0.25">
      <c r="A2663" s="2" t="s">
        <v>3371</v>
      </c>
      <c r="B2663" s="2" t="s">
        <v>3372</v>
      </c>
      <c r="C2663" s="2" t="str">
        <f t="shared" si="41"/>
        <v>::himselv::himself</v>
      </c>
    </row>
    <row r="2664" spans="1:3" x14ac:dyDescent="0.25">
      <c r="A2664" s="2" t="s">
        <v>3374</v>
      </c>
      <c r="B2664" s="2" t="s">
        <v>3375</v>
      </c>
      <c r="C2664" s="2" t="str">
        <f t="shared" si="41"/>
        <v>::hinderance::hindrance</v>
      </c>
    </row>
    <row r="2665" spans="1:3" x14ac:dyDescent="0.25">
      <c r="A2665" s="2" t="s">
        <v>3376</v>
      </c>
      <c r="B2665" s="2" t="s">
        <v>3375</v>
      </c>
      <c r="C2665" s="2" t="str">
        <f t="shared" si="41"/>
        <v>::hinderence::hindrance</v>
      </c>
    </row>
    <row r="2666" spans="1:3" x14ac:dyDescent="0.25">
      <c r="A2666" s="2" t="s">
        <v>3377</v>
      </c>
      <c r="B2666" s="2" t="s">
        <v>3375</v>
      </c>
      <c r="C2666" s="2" t="str">
        <f t="shared" si="41"/>
        <v>::hindrence::hindrance</v>
      </c>
    </row>
    <row r="2667" spans="1:3" x14ac:dyDescent="0.25">
      <c r="A2667" s="2" t="s">
        <v>3378</v>
      </c>
      <c r="B2667" s="2" t="s">
        <v>3379</v>
      </c>
      <c r="C2667" s="2" t="str">
        <f t="shared" si="41"/>
        <v>::hipopotamus::hippopotamus</v>
      </c>
    </row>
    <row r="2668" spans="1:3" x14ac:dyDescent="0.25">
      <c r="A2668" s="2" t="s">
        <v>3373</v>
      </c>
      <c r="B2668" s="2" t="s">
        <v>3372</v>
      </c>
      <c r="C2668" s="2" t="str">
        <f t="shared" si="41"/>
        <v>::hismelf::himself</v>
      </c>
    </row>
    <row r="2669" spans="1:3" x14ac:dyDescent="0.25">
      <c r="A2669" s="2" t="s">
        <v>3385</v>
      </c>
      <c r="B2669" s="2" t="s">
        <v>3386</v>
      </c>
      <c r="C2669" s="2" t="str">
        <f t="shared" si="41"/>
        <v>::historicians::historians</v>
      </c>
    </row>
    <row r="2670" spans="1:3" x14ac:dyDescent="0.25">
      <c r="A2670" s="2" t="s">
        <v>3390</v>
      </c>
      <c r="B2670" s="2" t="s">
        <v>3391</v>
      </c>
      <c r="C2670" s="2" t="str">
        <f t="shared" si="41"/>
        <v>::hitsingles::hit singles</v>
      </c>
    </row>
    <row r="2671" spans="1:3" x14ac:dyDescent="0.25">
      <c r="A2671" s="2" t="s">
        <v>3321</v>
      </c>
      <c r="B2671" s="2" t="s">
        <v>3320</v>
      </c>
      <c r="C2671" s="2" t="str">
        <f t="shared" si="41"/>
        <v>::hlep::help</v>
      </c>
    </row>
    <row r="2672" spans="1:3" x14ac:dyDescent="0.25">
      <c r="A2672" s="2" t="s">
        <v>3394</v>
      </c>
      <c r="B2672" s="2" t="s">
        <v>3395</v>
      </c>
      <c r="C2672" s="2" t="str">
        <f t="shared" si="41"/>
        <v>::holliday::holiday</v>
      </c>
    </row>
    <row r="2673" spans="1:3" x14ac:dyDescent="0.25">
      <c r="A2673" s="2" t="s">
        <v>3396</v>
      </c>
      <c r="B2673" s="2" t="s">
        <v>3397</v>
      </c>
      <c r="C2673" s="2" t="str">
        <f t="shared" si="41"/>
        <v>::homestate::home state</v>
      </c>
    </row>
    <row r="2674" spans="1:3" x14ac:dyDescent="0.25">
      <c r="A2674" s="3" t="s">
        <v>8328</v>
      </c>
      <c r="B2674" s="3" t="s">
        <v>9996</v>
      </c>
      <c r="C2674" s="2" t="str">
        <f t="shared" si="41"/>
        <v>::homoeopath::homeopath</v>
      </c>
    </row>
    <row r="2675" spans="1:3" x14ac:dyDescent="0.25">
      <c r="A2675" s="3" t="s">
        <v>8329</v>
      </c>
      <c r="B2675" s="3" t="s">
        <v>9997</v>
      </c>
      <c r="C2675" s="2" t="str">
        <f t="shared" si="41"/>
        <v>::homoeopathic::homeopathic</v>
      </c>
    </row>
    <row r="2676" spans="1:3" x14ac:dyDescent="0.25">
      <c r="A2676" s="3" t="s">
        <v>8330</v>
      </c>
      <c r="B2676" s="3" t="s">
        <v>9998</v>
      </c>
      <c r="C2676" s="2" t="str">
        <f t="shared" si="41"/>
        <v>::homoeopaths::homeopaths</v>
      </c>
    </row>
    <row r="2677" spans="1:3" x14ac:dyDescent="0.25">
      <c r="A2677" s="3" t="s">
        <v>8331</v>
      </c>
      <c r="B2677" s="3" t="s">
        <v>9999</v>
      </c>
      <c r="C2677" s="2" t="str">
        <f t="shared" si="41"/>
        <v>::homoeopathy::homeopathy</v>
      </c>
    </row>
    <row r="2678" spans="1:3" x14ac:dyDescent="0.25">
      <c r="A2678" s="2" t="s">
        <v>3398</v>
      </c>
      <c r="B2678" s="2" t="s">
        <v>3399</v>
      </c>
      <c r="C2678" s="2" t="str">
        <f t="shared" si="41"/>
        <v>::homogeneize::homogenize</v>
      </c>
    </row>
    <row r="2679" spans="1:3" x14ac:dyDescent="0.25">
      <c r="A2679" s="2" t="s">
        <v>3400</v>
      </c>
      <c r="B2679" s="2" t="s">
        <v>3401</v>
      </c>
      <c r="C2679" s="2" t="str">
        <f t="shared" si="41"/>
        <v>::homogeneized::homogenized</v>
      </c>
    </row>
    <row r="2680" spans="1:3" x14ac:dyDescent="0.25">
      <c r="A2680" s="3" t="s">
        <v>8332</v>
      </c>
      <c r="B2680" s="3" t="s">
        <v>3399</v>
      </c>
      <c r="C2680" s="2" t="str">
        <f t="shared" si="41"/>
        <v>::homogenise::homogenize</v>
      </c>
    </row>
    <row r="2681" spans="1:3" x14ac:dyDescent="0.25">
      <c r="A2681" s="3" t="s">
        <v>8333</v>
      </c>
      <c r="B2681" s="3" t="s">
        <v>3401</v>
      </c>
      <c r="C2681" s="2" t="str">
        <f t="shared" si="41"/>
        <v>::homogenised::homogenized</v>
      </c>
    </row>
    <row r="2682" spans="1:3" x14ac:dyDescent="0.25">
      <c r="A2682" s="3" t="s">
        <v>8334</v>
      </c>
      <c r="B2682" s="3" t="s">
        <v>10000</v>
      </c>
      <c r="C2682" s="2" t="str">
        <f t="shared" si="41"/>
        <v>::homogenises::homogenizes</v>
      </c>
    </row>
    <row r="2683" spans="1:3" x14ac:dyDescent="0.25">
      <c r="A2683" s="3" t="s">
        <v>8335</v>
      </c>
      <c r="B2683" s="3" t="s">
        <v>10001</v>
      </c>
      <c r="C2683" s="2" t="str">
        <f t="shared" si="41"/>
        <v>::homogenising::homogenizing</v>
      </c>
    </row>
    <row r="2684" spans="1:3" x14ac:dyDescent="0.25">
      <c r="A2684" s="2" t="s">
        <v>3404</v>
      </c>
      <c r="B2684" s="2" t="s">
        <v>3405</v>
      </c>
      <c r="C2684" s="2" t="str">
        <f t="shared" si="41"/>
        <v>::honory::honorary</v>
      </c>
    </row>
    <row r="2685" spans="1:3" x14ac:dyDescent="0.25">
      <c r="A2685" s="3" t="s">
        <v>3409</v>
      </c>
      <c r="B2685" s="3" t="s">
        <v>10002</v>
      </c>
      <c r="C2685" s="2" t="str">
        <f t="shared" si="41"/>
        <v>::honour::honor</v>
      </c>
    </row>
    <row r="2686" spans="1:3" x14ac:dyDescent="0.25">
      <c r="A2686" s="3" t="s">
        <v>8336</v>
      </c>
      <c r="B2686" s="3" t="s">
        <v>10003</v>
      </c>
      <c r="C2686" s="2" t="str">
        <f t="shared" si="41"/>
        <v>::honourable::honorable</v>
      </c>
    </row>
    <row r="2687" spans="1:3" x14ac:dyDescent="0.25">
      <c r="A2687" s="3" t="s">
        <v>8337</v>
      </c>
      <c r="B2687" s="3" t="s">
        <v>10004</v>
      </c>
      <c r="C2687" s="2" t="str">
        <f t="shared" si="41"/>
        <v>::honourably::honorably</v>
      </c>
    </row>
    <row r="2688" spans="1:3" x14ac:dyDescent="0.25">
      <c r="A2688" s="2" t="s">
        <v>3402</v>
      </c>
      <c r="B2688" s="2" t="s">
        <v>3403</v>
      </c>
      <c r="C2688" s="2" t="str">
        <f t="shared" si="41"/>
        <v>::honourarium::honorarium</v>
      </c>
    </row>
    <row r="2689" spans="1:3" x14ac:dyDescent="0.25">
      <c r="A2689" s="3" t="s">
        <v>8338</v>
      </c>
      <c r="B2689" s="3" t="s">
        <v>10005</v>
      </c>
      <c r="C2689" s="2" t="str">
        <f t="shared" si="41"/>
        <v>::honoured::honored</v>
      </c>
    </row>
    <row r="2690" spans="1:3" x14ac:dyDescent="0.25">
      <c r="A2690" s="2" t="s">
        <v>3406</v>
      </c>
      <c r="B2690" s="2" t="s">
        <v>3407</v>
      </c>
      <c r="C2690" s="2" t="str">
        <f t="shared" ref="C2690:C2753" si="42">CONCATENATE("::",A2690,"::",B2690)</f>
        <v>::honourific::honorific</v>
      </c>
    </row>
    <row r="2691" spans="1:3" x14ac:dyDescent="0.25">
      <c r="A2691" s="3" t="s">
        <v>8339</v>
      </c>
      <c r="B2691" s="3" t="s">
        <v>10006</v>
      </c>
      <c r="C2691" s="2" t="str">
        <f t="shared" si="42"/>
        <v>::honouring::honoring</v>
      </c>
    </row>
    <row r="2692" spans="1:3" x14ac:dyDescent="0.25">
      <c r="A2692" s="3" t="s">
        <v>8340</v>
      </c>
      <c r="B2692" s="3" t="s">
        <v>10007</v>
      </c>
      <c r="C2692" s="2" t="str">
        <f t="shared" si="42"/>
        <v>::honours::honors</v>
      </c>
    </row>
    <row r="2693" spans="1:3" x14ac:dyDescent="0.25">
      <c r="A2693" s="2" t="s">
        <v>3410</v>
      </c>
      <c r="B2693" s="2" t="s">
        <v>3411</v>
      </c>
      <c r="C2693" s="2" t="str">
        <f t="shared" si="42"/>
        <v>::horrifing::horrifying</v>
      </c>
    </row>
    <row r="2694" spans="1:3" x14ac:dyDescent="0.25">
      <c r="A2694" s="2" t="s">
        <v>3392</v>
      </c>
      <c r="B2694" s="2" t="s">
        <v>3393</v>
      </c>
      <c r="C2694" s="2" t="str">
        <f t="shared" si="42"/>
        <v>::hosited::hoisted</v>
      </c>
    </row>
    <row r="2695" spans="1:3" x14ac:dyDescent="0.25">
      <c r="A2695" s="3" t="s">
        <v>8341</v>
      </c>
      <c r="B2695" s="3" t="s">
        <v>10008</v>
      </c>
      <c r="C2695" s="2" t="str">
        <f t="shared" si="42"/>
        <v>::hospitalisation::hospitalization</v>
      </c>
    </row>
    <row r="2696" spans="1:3" x14ac:dyDescent="0.25">
      <c r="A2696" s="3" t="s">
        <v>8342</v>
      </c>
      <c r="B2696" s="3" t="s">
        <v>10009</v>
      </c>
      <c r="C2696" s="2" t="str">
        <f t="shared" si="42"/>
        <v>::hospitalise::hospitalize</v>
      </c>
    </row>
    <row r="2697" spans="1:3" x14ac:dyDescent="0.25">
      <c r="A2697" s="3" t="s">
        <v>8343</v>
      </c>
      <c r="B2697" s="3" t="s">
        <v>10010</v>
      </c>
      <c r="C2697" s="2" t="str">
        <f t="shared" si="42"/>
        <v>::hospitalised::hospitalized</v>
      </c>
    </row>
    <row r="2698" spans="1:3" x14ac:dyDescent="0.25">
      <c r="A2698" s="3" t="s">
        <v>8344</v>
      </c>
      <c r="B2698" s="3" t="s">
        <v>10011</v>
      </c>
      <c r="C2698" s="2" t="str">
        <f t="shared" si="42"/>
        <v>::hospitalises::hospitalizes</v>
      </c>
    </row>
    <row r="2699" spans="1:3" x14ac:dyDescent="0.25">
      <c r="A2699" s="3" t="s">
        <v>8345</v>
      </c>
      <c r="B2699" s="3" t="s">
        <v>10012</v>
      </c>
      <c r="C2699" s="2" t="str">
        <f t="shared" si="42"/>
        <v>::hospitalising::hospitalizing</v>
      </c>
    </row>
    <row r="2700" spans="1:3" x14ac:dyDescent="0.25">
      <c r="A2700" s="2" t="s">
        <v>3412</v>
      </c>
      <c r="B2700" s="2" t="s">
        <v>3413</v>
      </c>
      <c r="C2700" s="2" t="str">
        <f t="shared" si="42"/>
        <v>::hospitible::hospitable</v>
      </c>
    </row>
    <row r="2701" spans="1:3" x14ac:dyDescent="0.25">
      <c r="A2701" s="2" t="s">
        <v>3408</v>
      </c>
      <c r="B2701" s="2" t="s">
        <v>10002</v>
      </c>
      <c r="C2701" s="2" t="str">
        <f t="shared" si="42"/>
        <v>::hounour::honor</v>
      </c>
    </row>
    <row r="2702" spans="1:3" x14ac:dyDescent="0.25">
      <c r="A2702" s="2" t="s">
        <v>3414</v>
      </c>
      <c r="B2702" s="2" t="s">
        <v>3415</v>
      </c>
      <c r="C2702" s="2" t="str">
        <f t="shared" si="42"/>
        <v>::housr::hours</v>
      </c>
    </row>
    <row r="2703" spans="1:3" x14ac:dyDescent="0.25">
      <c r="A2703" s="2" t="s">
        <v>3416</v>
      </c>
      <c r="B2703" s="2" t="s">
        <v>3417</v>
      </c>
      <c r="C2703" s="2" t="str">
        <f t="shared" si="42"/>
        <v>::howver::however</v>
      </c>
    </row>
    <row r="2704" spans="1:3" x14ac:dyDescent="0.25">
      <c r="A2704" s="2" t="s">
        <v>3270</v>
      </c>
      <c r="B2704" s="2" t="s">
        <v>3271</v>
      </c>
      <c r="C2704" s="2" t="str">
        <f t="shared" si="42"/>
        <v>::hsa::has</v>
      </c>
    </row>
    <row r="2705" spans="1:3" x14ac:dyDescent="0.25">
      <c r="A2705" s="2" t="s">
        <v>3382</v>
      </c>
      <c r="B2705" s="2" t="s">
        <v>3383</v>
      </c>
      <c r="C2705" s="2" t="str">
        <f t="shared" si="42"/>
        <v>::hsi::his</v>
      </c>
    </row>
    <row r="2706" spans="1:3" x14ac:dyDescent="0.25">
      <c r="A2706" s="2" t="s">
        <v>3387</v>
      </c>
      <c r="B2706" s="2" t="s">
        <v>3386</v>
      </c>
      <c r="C2706" s="2" t="str">
        <f t="shared" si="42"/>
        <v>::hsitorians::historians</v>
      </c>
    </row>
    <row r="2707" spans="1:3" x14ac:dyDescent="0.25">
      <c r="A2707" s="2" t="s">
        <v>3388</v>
      </c>
      <c r="B2707" s="2" t="s">
        <v>3389</v>
      </c>
      <c r="C2707" s="2" t="str">
        <f t="shared" si="42"/>
        <v>::hstory::history</v>
      </c>
    </row>
    <row r="2708" spans="1:3" x14ac:dyDescent="0.25">
      <c r="A2708" s="2" t="s">
        <v>6813</v>
      </c>
      <c r="B2708" s="2" t="s">
        <v>6814</v>
      </c>
      <c r="C2708" s="2" t="str">
        <f t="shared" si="42"/>
        <v>::hte::the</v>
      </c>
    </row>
    <row r="2709" spans="1:3" x14ac:dyDescent="0.25">
      <c r="A2709" s="2" t="s">
        <v>6843</v>
      </c>
      <c r="B2709" s="2" t="s">
        <v>6844</v>
      </c>
      <c r="C2709" s="2" t="str">
        <f t="shared" si="42"/>
        <v>::htem::them</v>
      </c>
    </row>
    <row r="2710" spans="1:3" x14ac:dyDescent="0.25">
      <c r="A2710" s="2" t="s">
        <v>6849</v>
      </c>
      <c r="B2710" s="2" t="s">
        <v>6850</v>
      </c>
      <c r="C2710" s="2" t="str">
        <f t="shared" si="42"/>
        <v>::hten::then</v>
      </c>
    </row>
    <row r="2711" spans="1:3" x14ac:dyDescent="0.25">
      <c r="A2711" s="2" t="s">
        <v>6853</v>
      </c>
      <c r="B2711" s="2" t="s">
        <v>6854</v>
      </c>
      <c r="C2711" s="2" t="str">
        <f t="shared" si="42"/>
        <v>::htere::there</v>
      </c>
    </row>
    <row r="2712" spans="1:3" x14ac:dyDescent="0.25">
      <c r="A2712" s="2" t="s">
        <v>6865</v>
      </c>
      <c r="B2712" s="2" t="s">
        <v>6866</v>
      </c>
      <c r="C2712" s="2" t="str">
        <f t="shared" si="42"/>
        <v>::htese::these</v>
      </c>
    </row>
    <row r="2713" spans="1:3" x14ac:dyDescent="0.25">
      <c r="A2713" s="2" t="s">
        <v>6868</v>
      </c>
      <c r="B2713" s="2" t="s">
        <v>6869</v>
      </c>
      <c r="C2713" s="2" t="str">
        <f t="shared" si="42"/>
        <v>::htey::they</v>
      </c>
    </row>
    <row r="2714" spans="1:3" x14ac:dyDescent="0.25">
      <c r="A2714" s="2" t="s">
        <v>6891</v>
      </c>
      <c r="B2714" s="2" t="s">
        <v>6892</v>
      </c>
      <c r="C2714" s="2" t="str">
        <f t="shared" si="42"/>
        <v>::htikn::think</v>
      </c>
    </row>
    <row r="2715" spans="1:3" x14ac:dyDescent="0.25">
      <c r="A2715" s="2" t="s">
        <v>6883</v>
      </c>
      <c r="B2715" s="2" t="s">
        <v>6884</v>
      </c>
      <c r="C2715" s="2" t="str">
        <f t="shared" si="42"/>
        <v>::hting::thing</v>
      </c>
    </row>
    <row r="2716" spans="1:3" x14ac:dyDescent="0.25">
      <c r="A2716" s="2" t="s">
        <v>6893</v>
      </c>
      <c r="B2716" s="2" t="s">
        <v>6892</v>
      </c>
      <c r="C2716" s="2" t="str">
        <f t="shared" si="42"/>
        <v>::htink::think</v>
      </c>
    </row>
    <row r="2717" spans="1:3" x14ac:dyDescent="0.25">
      <c r="A2717" s="2" t="s">
        <v>6903</v>
      </c>
      <c r="B2717" s="2" t="s">
        <v>6904</v>
      </c>
      <c r="C2717" s="2" t="str">
        <f t="shared" si="42"/>
        <v>::htis::this</v>
      </c>
    </row>
    <row r="2718" spans="1:3" x14ac:dyDescent="0.25">
      <c r="A2718" s="3" t="s">
        <v>8346</v>
      </c>
      <c r="B2718" s="3" t="s">
        <v>10013</v>
      </c>
      <c r="C2718" s="2" t="str">
        <f t="shared" si="42"/>
        <v>::humanise::humanize</v>
      </c>
    </row>
    <row r="2719" spans="1:3" x14ac:dyDescent="0.25">
      <c r="A2719" s="3" t="s">
        <v>8347</v>
      </c>
      <c r="B2719" s="3" t="s">
        <v>10014</v>
      </c>
      <c r="C2719" s="2" t="str">
        <f t="shared" si="42"/>
        <v>::humanised::humanized</v>
      </c>
    </row>
    <row r="2720" spans="1:3" x14ac:dyDescent="0.25">
      <c r="A2720" s="3" t="s">
        <v>8348</v>
      </c>
      <c r="B2720" s="3" t="s">
        <v>10015</v>
      </c>
      <c r="C2720" s="2" t="str">
        <f t="shared" si="42"/>
        <v>::humanises::humanizes</v>
      </c>
    </row>
    <row r="2721" spans="1:3" x14ac:dyDescent="0.25">
      <c r="A2721" s="3" t="s">
        <v>8349</v>
      </c>
      <c r="B2721" s="3" t="s">
        <v>10016</v>
      </c>
      <c r="C2721" s="2" t="str">
        <f t="shared" si="42"/>
        <v>::humanising::humanizing</v>
      </c>
    </row>
    <row r="2722" spans="1:3" x14ac:dyDescent="0.25">
      <c r="A2722" s="2" t="s">
        <v>3422</v>
      </c>
      <c r="B2722" s="2" t="s">
        <v>7633</v>
      </c>
      <c r="C2722" s="2" t="str">
        <f t="shared" si="42"/>
        <v>::humer::humor</v>
      </c>
    </row>
    <row r="2723" spans="1:3" x14ac:dyDescent="0.25">
      <c r="A2723" s="2" t="s">
        <v>3424</v>
      </c>
      <c r="B2723" s="2" t="s">
        <v>7634</v>
      </c>
      <c r="C2723" s="2" t="str">
        <f t="shared" si="42"/>
        <v>::humerous::humorous</v>
      </c>
    </row>
    <row r="2724" spans="1:3" x14ac:dyDescent="0.25">
      <c r="A2724" s="2" t="s">
        <v>3418</v>
      </c>
      <c r="B2724" s="2" t="s">
        <v>3419</v>
      </c>
      <c r="C2724" s="2" t="str">
        <f t="shared" si="42"/>
        <v>::huminoid::humanoid</v>
      </c>
    </row>
    <row r="2725" spans="1:3" x14ac:dyDescent="0.25">
      <c r="A2725" s="3" t="s">
        <v>3423</v>
      </c>
      <c r="B2725" s="3" t="s">
        <v>7633</v>
      </c>
      <c r="C2725" s="2" t="str">
        <f t="shared" si="42"/>
        <v>::humour::humor</v>
      </c>
    </row>
    <row r="2726" spans="1:3" x14ac:dyDescent="0.25">
      <c r="A2726" s="2" t="s">
        <v>3420</v>
      </c>
      <c r="B2726" s="2" t="s">
        <v>3421</v>
      </c>
      <c r="C2726" s="2" t="str">
        <f t="shared" si="42"/>
        <v>::humoural::humoral</v>
      </c>
    </row>
    <row r="2727" spans="1:3" x14ac:dyDescent="0.25">
      <c r="A2727" s="3" t="s">
        <v>8350</v>
      </c>
      <c r="B2727" s="3" t="s">
        <v>10017</v>
      </c>
      <c r="C2727" s="2" t="str">
        <f t="shared" si="42"/>
        <v>::humoured::humored</v>
      </c>
    </row>
    <row r="2728" spans="1:3" x14ac:dyDescent="0.25">
      <c r="A2728" s="3" t="s">
        <v>8351</v>
      </c>
      <c r="B2728" s="3" t="s">
        <v>10018</v>
      </c>
      <c r="C2728" s="2" t="str">
        <f t="shared" si="42"/>
        <v>::humouring::humoring</v>
      </c>
    </row>
    <row r="2729" spans="1:3" x14ac:dyDescent="0.25">
      <c r="A2729" s="3" t="s">
        <v>8352</v>
      </c>
      <c r="B2729" s="3" t="s">
        <v>10019</v>
      </c>
      <c r="C2729" s="2" t="str">
        <f t="shared" si="42"/>
        <v>::humourless::humorless</v>
      </c>
    </row>
    <row r="2730" spans="1:3" x14ac:dyDescent="0.25">
      <c r="A2730" s="3" t="s">
        <v>8353</v>
      </c>
      <c r="B2730" s="3" t="s">
        <v>10020</v>
      </c>
      <c r="C2730" s="2" t="str">
        <f t="shared" si="42"/>
        <v>::humours::humors</v>
      </c>
    </row>
    <row r="2731" spans="1:3" x14ac:dyDescent="0.25">
      <c r="A2731" s="2" t="s">
        <v>3425</v>
      </c>
      <c r="B2731" s="2" t="s">
        <v>7634</v>
      </c>
      <c r="C2731" s="2" t="str">
        <f t="shared" si="42"/>
        <v>::humurous::humorous</v>
      </c>
    </row>
    <row r="2732" spans="1:3" x14ac:dyDescent="0.25">
      <c r="A2732" s="2" t="s">
        <v>3426</v>
      </c>
      <c r="B2732" s="2" t="s">
        <v>3427</v>
      </c>
      <c r="C2732" s="2" t="str">
        <f t="shared" si="42"/>
        <v>::husban::husband</v>
      </c>
    </row>
    <row r="2733" spans="1:3" x14ac:dyDescent="0.25">
      <c r="A2733" s="2" t="s">
        <v>3280</v>
      </c>
      <c r="B2733" s="2" t="s">
        <v>3277</v>
      </c>
      <c r="C2733" s="2" t="str">
        <f t="shared" si="42"/>
        <v>::hvae::have</v>
      </c>
    </row>
    <row r="2734" spans="1:3" x14ac:dyDescent="0.25">
      <c r="A2734" s="2" t="s">
        <v>3285</v>
      </c>
      <c r="B2734" s="2" t="s">
        <v>3284</v>
      </c>
      <c r="C2734" s="2" t="str">
        <f t="shared" si="42"/>
        <v>::hvaing::having</v>
      </c>
    </row>
    <row r="2735" spans="1:3" x14ac:dyDescent="0.25">
      <c r="A2735" s="2" t="s">
        <v>7452</v>
      </c>
      <c r="B2735" s="2" t="s">
        <v>7453</v>
      </c>
      <c r="C2735" s="2" t="str">
        <f t="shared" si="42"/>
        <v>::hwich::which</v>
      </c>
    </row>
    <row r="2736" spans="1:3" x14ac:dyDescent="0.25">
      <c r="A2736" s="2" t="s">
        <v>7454</v>
      </c>
      <c r="B2736" s="2" t="s">
        <v>7453</v>
      </c>
      <c r="C2736" s="2" t="str">
        <f t="shared" si="42"/>
        <v>::hwihc::which</v>
      </c>
    </row>
    <row r="2737" spans="1:3" x14ac:dyDescent="0.25">
      <c r="A2737" s="2" t="s">
        <v>7462</v>
      </c>
      <c r="B2737" s="2" t="s">
        <v>7463</v>
      </c>
      <c r="C2737" s="2" t="str">
        <f t="shared" si="42"/>
        <v>::hwile::while</v>
      </c>
    </row>
    <row r="2738" spans="1:3" x14ac:dyDescent="0.25">
      <c r="A2738" s="2" t="s">
        <v>7468</v>
      </c>
      <c r="B2738" s="2" t="s">
        <v>7469</v>
      </c>
      <c r="C2738" s="2" t="str">
        <f t="shared" si="42"/>
        <v>::hwole::whole</v>
      </c>
    </row>
    <row r="2739" spans="1:3" x14ac:dyDescent="0.25">
      <c r="A2739" s="3" t="s">
        <v>8354</v>
      </c>
      <c r="B2739" s="3" t="s">
        <v>10021</v>
      </c>
      <c r="C2739" s="2" t="str">
        <f t="shared" si="42"/>
        <v>::hybridise::hybridize</v>
      </c>
    </row>
    <row r="2740" spans="1:3" x14ac:dyDescent="0.25">
      <c r="A2740" s="3" t="s">
        <v>8355</v>
      </c>
      <c r="B2740" s="3" t="s">
        <v>10022</v>
      </c>
      <c r="C2740" s="2" t="str">
        <f t="shared" si="42"/>
        <v>::hybridised::hybridized</v>
      </c>
    </row>
    <row r="2741" spans="1:3" x14ac:dyDescent="0.25">
      <c r="A2741" s="3" t="s">
        <v>8356</v>
      </c>
      <c r="B2741" s="3" t="s">
        <v>10023</v>
      </c>
      <c r="C2741" s="2" t="str">
        <f t="shared" si="42"/>
        <v>::hybridises::hybridizes</v>
      </c>
    </row>
    <row r="2742" spans="1:3" x14ac:dyDescent="0.25">
      <c r="A2742" s="3" t="s">
        <v>8357</v>
      </c>
      <c r="B2742" s="3" t="s">
        <v>10024</v>
      </c>
      <c r="C2742" s="2" t="str">
        <f t="shared" si="42"/>
        <v>::hybridising::hybridizing</v>
      </c>
    </row>
    <row r="2743" spans="1:3" x14ac:dyDescent="0.25">
      <c r="A2743" s="2" t="s">
        <v>3428</v>
      </c>
      <c r="B2743" s="2" t="s">
        <v>3429</v>
      </c>
      <c r="C2743" s="2" t="str">
        <f t="shared" si="42"/>
        <v>::hydogen::hydrogen</v>
      </c>
    </row>
    <row r="2744" spans="1:3" x14ac:dyDescent="0.25">
      <c r="A2744" s="2" t="s">
        <v>3430</v>
      </c>
      <c r="B2744" s="2" t="s">
        <v>3431</v>
      </c>
      <c r="C2744" s="2" t="str">
        <f t="shared" si="42"/>
        <v>::hydropile::hydrophile</v>
      </c>
    </row>
    <row r="2745" spans="1:3" x14ac:dyDescent="0.25">
      <c r="A2745" s="2" t="s">
        <v>3432</v>
      </c>
      <c r="B2745" s="2" t="s">
        <v>3433</v>
      </c>
      <c r="C2745" s="2" t="str">
        <f t="shared" si="42"/>
        <v>::hydropilic::hydrophilic</v>
      </c>
    </row>
    <row r="2746" spans="1:3" x14ac:dyDescent="0.25">
      <c r="A2746" s="2" t="s">
        <v>3434</v>
      </c>
      <c r="B2746" s="2" t="s">
        <v>3435</v>
      </c>
      <c r="C2746" s="2" t="str">
        <f t="shared" si="42"/>
        <v>::hydropobe::hydrophobe</v>
      </c>
    </row>
    <row r="2747" spans="1:3" x14ac:dyDescent="0.25">
      <c r="A2747" s="2" t="s">
        <v>3436</v>
      </c>
      <c r="B2747" s="2" t="s">
        <v>3437</v>
      </c>
      <c r="C2747" s="2" t="str">
        <f t="shared" si="42"/>
        <v>::hydropobic::hydrophobic</v>
      </c>
    </row>
    <row r="2748" spans="1:3" x14ac:dyDescent="0.25">
      <c r="A2748" s="2" t="s">
        <v>3438</v>
      </c>
      <c r="B2748" s="2" t="s">
        <v>3439</v>
      </c>
      <c r="C2748" s="2" t="str">
        <f t="shared" si="42"/>
        <v>::hygeine::hygiene</v>
      </c>
    </row>
    <row r="2749" spans="1:3" x14ac:dyDescent="0.25">
      <c r="A2749" s="3" t="s">
        <v>8358</v>
      </c>
      <c r="B2749" s="3" t="s">
        <v>10025</v>
      </c>
      <c r="C2749" s="2" t="str">
        <f t="shared" si="42"/>
        <v>::hypnotise::hypnotize</v>
      </c>
    </row>
    <row r="2750" spans="1:3" x14ac:dyDescent="0.25">
      <c r="A2750" s="3" t="s">
        <v>8359</v>
      </c>
      <c r="B2750" s="3" t="s">
        <v>10026</v>
      </c>
      <c r="C2750" s="2" t="str">
        <f t="shared" si="42"/>
        <v>::hypnotised::hypnotized</v>
      </c>
    </row>
    <row r="2751" spans="1:3" x14ac:dyDescent="0.25">
      <c r="A2751" s="3" t="s">
        <v>8360</v>
      </c>
      <c r="B2751" s="3" t="s">
        <v>10027</v>
      </c>
      <c r="C2751" s="2" t="str">
        <f t="shared" si="42"/>
        <v>::hypnotises::hypnotizes</v>
      </c>
    </row>
    <row r="2752" spans="1:3" x14ac:dyDescent="0.25">
      <c r="A2752" s="3" t="s">
        <v>8361</v>
      </c>
      <c r="B2752" s="3" t="s">
        <v>10028</v>
      </c>
      <c r="C2752" s="2" t="str">
        <f t="shared" si="42"/>
        <v>::hypnotising::hypnotizing</v>
      </c>
    </row>
    <row r="2753" spans="1:3" x14ac:dyDescent="0.25">
      <c r="A2753" s="2" t="s">
        <v>3440</v>
      </c>
      <c r="B2753" s="2" t="s">
        <v>3441</v>
      </c>
      <c r="C2753" s="2" t="str">
        <f t="shared" si="42"/>
        <v>::hypocracy::hypocrisy</v>
      </c>
    </row>
    <row r="2754" spans="1:3" x14ac:dyDescent="0.25">
      <c r="A2754" s="2" t="s">
        <v>3442</v>
      </c>
      <c r="B2754" s="2" t="s">
        <v>3441</v>
      </c>
      <c r="C2754" s="2" t="str">
        <f t="shared" ref="C2754:C2817" si="43">CONCATENATE("::",A2754,"::",B2754)</f>
        <v>::hypocrasy::hypocrisy</v>
      </c>
    </row>
    <row r="2755" spans="1:3" x14ac:dyDescent="0.25">
      <c r="A2755" s="2" t="s">
        <v>3443</v>
      </c>
      <c r="B2755" s="2" t="s">
        <v>3441</v>
      </c>
      <c r="C2755" s="2" t="str">
        <f t="shared" si="43"/>
        <v>::hypocricy::hypocrisy</v>
      </c>
    </row>
    <row r="2756" spans="1:3" x14ac:dyDescent="0.25">
      <c r="A2756" s="2" t="s">
        <v>3444</v>
      </c>
      <c r="B2756" s="2" t="s">
        <v>3445</v>
      </c>
      <c r="C2756" s="2" t="str">
        <f t="shared" si="43"/>
        <v>::hypocrit::hypocrite</v>
      </c>
    </row>
    <row r="2757" spans="1:3" x14ac:dyDescent="0.25">
      <c r="A2757" s="2" t="s">
        <v>3446</v>
      </c>
      <c r="B2757" s="2" t="s">
        <v>3447</v>
      </c>
      <c r="C2757" s="2" t="str">
        <f t="shared" si="43"/>
        <v>::hypocrits::hypocrites</v>
      </c>
    </row>
    <row r="2758" spans="1:3" x14ac:dyDescent="0.25">
      <c r="A2758" s="3" t="s">
        <v>8362</v>
      </c>
      <c r="B2758" s="3" t="s">
        <v>10029</v>
      </c>
      <c r="C2758" s="2" t="str">
        <f t="shared" si="43"/>
        <v>::hypothesise::hypothesize</v>
      </c>
    </row>
    <row r="2759" spans="1:3" x14ac:dyDescent="0.25">
      <c r="A2759" s="3" t="s">
        <v>8363</v>
      </c>
      <c r="B2759" s="3" t="s">
        <v>10030</v>
      </c>
      <c r="C2759" s="2" t="str">
        <f t="shared" si="43"/>
        <v>::hypothesised::hypothesized</v>
      </c>
    </row>
    <row r="2760" spans="1:3" x14ac:dyDescent="0.25">
      <c r="A2760" s="3" t="s">
        <v>8364</v>
      </c>
      <c r="B2760" s="3" t="s">
        <v>10031</v>
      </c>
      <c r="C2760" s="2" t="str">
        <f t="shared" si="43"/>
        <v>::hypothesises::hypothesizes</v>
      </c>
    </row>
    <row r="2761" spans="1:3" x14ac:dyDescent="0.25">
      <c r="A2761" s="3" t="s">
        <v>8365</v>
      </c>
      <c r="B2761" s="3" t="s">
        <v>10032</v>
      </c>
      <c r="C2761" s="2" t="str">
        <f t="shared" si="43"/>
        <v>::hypothesising::hypothesizing</v>
      </c>
    </row>
    <row r="2762" spans="1:3" x14ac:dyDescent="0.25">
      <c r="A2762" s="2" t="s">
        <v>3854</v>
      </c>
      <c r="B2762" s="2" t="s">
        <v>3855</v>
      </c>
      <c r="C2762" s="2" t="str">
        <f t="shared" si="43"/>
        <v>::i snot::is not</v>
      </c>
    </row>
    <row r="2763" spans="1:3" x14ac:dyDescent="0.25">
      <c r="A2763" s="2" t="s">
        <v>3450</v>
      </c>
      <c r="B2763" s="2" t="s">
        <v>3451</v>
      </c>
      <c r="C2763" s="2" t="str">
        <f t="shared" si="43"/>
        <v>::i"m::I'm</v>
      </c>
    </row>
    <row r="2764" spans="1:3" x14ac:dyDescent="0.25">
      <c r="A2764" s="2" t="s">
        <v>3448</v>
      </c>
      <c r="B2764" s="2" t="s">
        <v>3449</v>
      </c>
      <c r="C2764" s="2" t="str">
        <f t="shared" si="43"/>
        <v>::i;d::I'd</v>
      </c>
    </row>
    <row r="2765" spans="1:3" x14ac:dyDescent="0.25">
      <c r="A2765" s="2" t="s">
        <v>3452</v>
      </c>
      <c r="B2765" s="2" t="s">
        <v>3453</v>
      </c>
      <c r="C2765" s="2" t="str">
        <f t="shared" si="43"/>
        <v>::iconclastic::iconoclastic</v>
      </c>
    </row>
    <row r="2766" spans="1:3" x14ac:dyDescent="0.25">
      <c r="A2766" s="2" t="s">
        <v>3454</v>
      </c>
      <c r="B2766" s="2" t="s">
        <v>3455</v>
      </c>
      <c r="C2766" s="2" t="str">
        <f t="shared" si="43"/>
        <v>::idae::idea</v>
      </c>
    </row>
    <row r="2767" spans="1:3" x14ac:dyDescent="0.25">
      <c r="A2767" s="2" t="s">
        <v>3456</v>
      </c>
      <c r="B2767" s="2" t="s">
        <v>3455</v>
      </c>
      <c r="C2767" s="2" t="str">
        <f t="shared" si="43"/>
        <v>::idaeidae::idea</v>
      </c>
    </row>
    <row r="2768" spans="1:3" x14ac:dyDescent="0.25">
      <c r="A2768" s="2" t="s">
        <v>3457</v>
      </c>
      <c r="B2768" s="2" t="s">
        <v>3458</v>
      </c>
      <c r="C2768" s="2" t="str">
        <f t="shared" si="43"/>
        <v>::idaes::ideas</v>
      </c>
    </row>
    <row r="2769" spans="1:3" x14ac:dyDescent="0.25">
      <c r="A2769" s="3" t="s">
        <v>8366</v>
      </c>
      <c r="B2769" s="3" t="s">
        <v>10033</v>
      </c>
      <c r="C2769" s="2" t="str">
        <f t="shared" si="43"/>
        <v>::idealisation::idealization</v>
      </c>
    </row>
    <row r="2770" spans="1:3" x14ac:dyDescent="0.25">
      <c r="A2770" s="3" t="s">
        <v>8367</v>
      </c>
      <c r="B2770" s="3" t="s">
        <v>10034</v>
      </c>
      <c r="C2770" s="2" t="str">
        <f t="shared" si="43"/>
        <v>::idealise::idealize</v>
      </c>
    </row>
    <row r="2771" spans="1:3" x14ac:dyDescent="0.25">
      <c r="A2771" s="3" t="s">
        <v>8368</v>
      </c>
      <c r="B2771" s="3" t="s">
        <v>10035</v>
      </c>
      <c r="C2771" s="2" t="str">
        <f t="shared" si="43"/>
        <v>::idealised::idealized</v>
      </c>
    </row>
    <row r="2772" spans="1:3" x14ac:dyDescent="0.25">
      <c r="A2772" s="3" t="s">
        <v>8369</v>
      </c>
      <c r="B2772" s="3" t="s">
        <v>10036</v>
      </c>
      <c r="C2772" s="2" t="str">
        <f t="shared" si="43"/>
        <v>::idealises::idealizes</v>
      </c>
    </row>
    <row r="2773" spans="1:3" x14ac:dyDescent="0.25">
      <c r="A2773" s="3" t="s">
        <v>8370</v>
      </c>
      <c r="B2773" s="3" t="s">
        <v>10037</v>
      </c>
      <c r="C2773" s="2" t="str">
        <f t="shared" si="43"/>
        <v>::idealising::idealizing</v>
      </c>
    </row>
    <row r="2774" spans="1:3" x14ac:dyDescent="0.25">
      <c r="A2774" s="2" t="s">
        <v>3465</v>
      </c>
      <c r="B2774" s="2" t="s">
        <v>3466</v>
      </c>
      <c r="C2774" s="2" t="str">
        <f t="shared" si="43"/>
        <v>::idealogies::ideologies</v>
      </c>
    </row>
    <row r="2775" spans="1:3" x14ac:dyDescent="0.25">
      <c r="A2775" s="2" t="s">
        <v>3467</v>
      </c>
      <c r="B2775" s="2" t="s">
        <v>3468</v>
      </c>
      <c r="C2775" s="2" t="str">
        <f t="shared" si="43"/>
        <v>::idealogy::ideology</v>
      </c>
    </row>
    <row r="2776" spans="1:3" x14ac:dyDescent="0.25">
      <c r="A2776" s="2" t="s">
        <v>3459</v>
      </c>
      <c r="B2776" s="2" t="s">
        <v>3460</v>
      </c>
      <c r="C2776" s="2" t="str">
        <f t="shared" si="43"/>
        <v>::identicial::identical</v>
      </c>
    </row>
    <row r="2777" spans="1:3" x14ac:dyDescent="0.25">
      <c r="A2777" s="2" t="s">
        <v>3461</v>
      </c>
      <c r="B2777" s="2" t="s">
        <v>3462</v>
      </c>
      <c r="C2777" s="2" t="str">
        <f t="shared" si="43"/>
        <v>::identifers::identifiers</v>
      </c>
    </row>
    <row r="2778" spans="1:3" x14ac:dyDescent="0.25">
      <c r="A2778" s="2" t="s">
        <v>3463</v>
      </c>
      <c r="B2778" s="2" t="s">
        <v>3464</v>
      </c>
      <c r="C2778" s="2" t="str">
        <f t="shared" si="43"/>
        <v>::identofy::identify</v>
      </c>
    </row>
    <row r="2779" spans="1:3" x14ac:dyDescent="0.25">
      <c r="A2779" s="2" t="s">
        <v>3471</v>
      </c>
      <c r="B2779" s="2" t="s">
        <v>3472</v>
      </c>
      <c r="C2779" s="2" t="str">
        <f t="shared" si="43"/>
        <v>::ideosyncratic::idiosyncratic</v>
      </c>
    </row>
    <row r="2780" spans="1:3" x14ac:dyDescent="0.25">
      <c r="A2780" s="2" t="s">
        <v>3469</v>
      </c>
      <c r="B2780" s="2" t="s">
        <v>3470</v>
      </c>
      <c r="C2780" s="2" t="str">
        <f t="shared" si="43"/>
        <v>::idiosyncracy::idiosyncrasy</v>
      </c>
    </row>
    <row r="2781" spans="1:3" x14ac:dyDescent="0.25">
      <c r="A2781" s="3" t="s">
        <v>8371</v>
      </c>
      <c r="B2781" s="3" t="s">
        <v>10038</v>
      </c>
      <c r="C2781" s="2" t="str">
        <f t="shared" si="43"/>
        <v>::idolise::idolize</v>
      </c>
    </row>
    <row r="2782" spans="1:3" x14ac:dyDescent="0.25">
      <c r="A2782" s="3" t="s">
        <v>8372</v>
      </c>
      <c r="B2782" s="3" t="s">
        <v>10039</v>
      </c>
      <c r="C2782" s="2" t="str">
        <f t="shared" si="43"/>
        <v>::idolised::idolized</v>
      </c>
    </row>
    <row r="2783" spans="1:3" x14ac:dyDescent="0.25">
      <c r="A2783" s="3" t="s">
        <v>8373</v>
      </c>
      <c r="B2783" s="3" t="s">
        <v>10040</v>
      </c>
      <c r="C2783" s="2" t="str">
        <f t="shared" si="43"/>
        <v>::idolises::idolizes</v>
      </c>
    </row>
    <row r="2784" spans="1:3" x14ac:dyDescent="0.25">
      <c r="A2784" s="3" t="s">
        <v>8374</v>
      </c>
      <c r="B2784" s="3" t="s">
        <v>10041</v>
      </c>
      <c r="C2784" s="2" t="str">
        <f t="shared" si="43"/>
        <v>::idolising::idolizing</v>
      </c>
    </row>
    <row r="2785" spans="1:3" x14ac:dyDescent="0.25">
      <c r="A2785" s="2" t="s">
        <v>3473</v>
      </c>
      <c r="B2785" s="2" t="s">
        <v>3474</v>
      </c>
      <c r="C2785" s="2" t="str">
        <f t="shared" si="43"/>
        <v>::ignorence::ignorance</v>
      </c>
    </row>
    <row r="2786" spans="1:3" x14ac:dyDescent="0.25">
      <c r="A2786" s="2" t="s">
        <v>3876</v>
      </c>
      <c r="B2786" s="2" t="s">
        <v>3877</v>
      </c>
      <c r="C2786" s="2" t="str">
        <f t="shared" si="43"/>
        <v>::ihaca::Ithaca</v>
      </c>
    </row>
    <row r="2787" spans="1:3" x14ac:dyDescent="0.25">
      <c r="A2787" s="2" t="s">
        <v>3384</v>
      </c>
      <c r="B2787" s="2" t="s">
        <v>3383</v>
      </c>
      <c r="C2787" s="2" t="str">
        <f t="shared" si="43"/>
        <v>::ihs::his</v>
      </c>
    </row>
    <row r="2788" spans="1:3" x14ac:dyDescent="0.25">
      <c r="A2788" s="2" t="s">
        <v>3873</v>
      </c>
      <c r="B2788" s="2" t="s">
        <v>3874</v>
      </c>
      <c r="C2788" s="2" t="str">
        <f t="shared" si="43"/>
        <v>::iits the::it's the</v>
      </c>
    </row>
    <row r="2789" spans="1:3" x14ac:dyDescent="0.25">
      <c r="A2789" s="2" t="s">
        <v>3477</v>
      </c>
      <c r="B2789" s="2" t="s">
        <v>3478</v>
      </c>
      <c r="C2789" s="2" t="str">
        <f t="shared" si="43"/>
        <v>::illegimacy::illegitimacy</v>
      </c>
    </row>
    <row r="2790" spans="1:3" x14ac:dyDescent="0.25">
      <c r="A2790" s="2" t="s">
        <v>3479</v>
      </c>
      <c r="B2790" s="2" t="s">
        <v>3480</v>
      </c>
      <c r="C2790" s="2" t="str">
        <f t="shared" si="43"/>
        <v>::illegitmate::illegitimate</v>
      </c>
    </row>
    <row r="2791" spans="1:3" x14ac:dyDescent="0.25">
      <c r="A2791" s="2" t="s">
        <v>3481</v>
      </c>
      <c r="B2791" s="2" t="s">
        <v>3482</v>
      </c>
      <c r="C2791" s="2" t="str">
        <f t="shared" si="43"/>
        <v>::illess::illness</v>
      </c>
    </row>
    <row r="2792" spans="1:3" x14ac:dyDescent="0.25">
      <c r="A2792" s="2" t="s">
        <v>3475</v>
      </c>
      <c r="B2792" s="2" t="s">
        <v>3476</v>
      </c>
      <c r="C2792" s="2" t="str">
        <f t="shared" si="43"/>
        <v>::illiegal::illegal</v>
      </c>
    </row>
    <row r="2793" spans="1:3" x14ac:dyDescent="0.25">
      <c r="A2793" s="2" t="s">
        <v>3488</v>
      </c>
      <c r="B2793" s="2" t="s">
        <v>3489</v>
      </c>
      <c r="C2793" s="2" t="str">
        <f t="shared" si="43"/>
        <v>::illution::illusion</v>
      </c>
    </row>
    <row r="2794" spans="1:3" x14ac:dyDescent="0.25">
      <c r="A2794" s="2" t="s">
        <v>3483</v>
      </c>
      <c r="B2794" s="2" t="s">
        <v>3482</v>
      </c>
      <c r="C2794" s="2" t="str">
        <f t="shared" si="43"/>
        <v>::ilness::illness</v>
      </c>
    </row>
    <row r="2795" spans="1:3" x14ac:dyDescent="0.25">
      <c r="A2795" s="2" t="s">
        <v>3484</v>
      </c>
      <c r="B2795" s="2" t="s">
        <v>3485</v>
      </c>
      <c r="C2795" s="2" t="str">
        <f t="shared" si="43"/>
        <v>::ilogical::illogical</v>
      </c>
    </row>
    <row r="2796" spans="1:3" x14ac:dyDescent="0.25">
      <c r="A2796" s="2" t="s">
        <v>3486</v>
      </c>
      <c r="B2796" s="2" t="s">
        <v>3487</v>
      </c>
      <c r="C2796" s="2" t="str">
        <f t="shared" si="43"/>
        <v>::ilumination::illumination</v>
      </c>
    </row>
    <row r="2797" spans="1:3" x14ac:dyDescent="0.25">
      <c r="A2797" s="2" t="s">
        <v>3490</v>
      </c>
      <c r="B2797" s="2" t="s">
        <v>3491</v>
      </c>
      <c r="C2797" s="2" t="str">
        <f t="shared" si="43"/>
        <v>::imagenary::imaginary</v>
      </c>
    </row>
    <row r="2798" spans="1:3" x14ac:dyDescent="0.25">
      <c r="A2798" s="2" t="s">
        <v>3492</v>
      </c>
      <c r="B2798" s="2" t="s">
        <v>3493</v>
      </c>
      <c r="C2798" s="2" t="str">
        <f t="shared" si="43"/>
        <v>::imagin::imagine</v>
      </c>
    </row>
    <row r="2799" spans="1:3" x14ac:dyDescent="0.25">
      <c r="A2799" s="2" t="s">
        <v>3514</v>
      </c>
      <c r="B2799" s="2" t="s">
        <v>3515</v>
      </c>
      <c r="C2799" s="2" t="str">
        <f t="shared" si="43"/>
        <v>::imanent::imminent</v>
      </c>
    </row>
    <row r="2800" spans="1:3" x14ac:dyDescent="0.25">
      <c r="A2800" s="2" t="s">
        <v>3591</v>
      </c>
      <c r="B2800" s="2" t="s">
        <v>3592</v>
      </c>
      <c r="C2800" s="2" t="str">
        <f t="shared" si="43"/>
        <v>::imcomplete::incomplete</v>
      </c>
    </row>
    <row r="2801" spans="1:3" x14ac:dyDescent="0.25">
      <c r="A2801" s="2" t="s">
        <v>3498</v>
      </c>
      <c r="B2801" s="2" t="s">
        <v>3499</v>
      </c>
      <c r="C2801" s="2" t="str">
        <f t="shared" si="43"/>
        <v>::imediate::immediate</v>
      </c>
    </row>
    <row r="2802" spans="1:3" x14ac:dyDescent="0.25">
      <c r="A2802" s="2" t="s">
        <v>3502</v>
      </c>
      <c r="B2802" s="2" t="s">
        <v>3501</v>
      </c>
      <c r="C2802" s="2" t="str">
        <f t="shared" si="43"/>
        <v>::imediately::immediately</v>
      </c>
    </row>
    <row r="2803" spans="1:3" x14ac:dyDescent="0.25">
      <c r="A2803" s="2" t="s">
        <v>3503</v>
      </c>
      <c r="B2803" s="2" t="s">
        <v>3501</v>
      </c>
      <c r="C2803" s="2" t="str">
        <f t="shared" si="43"/>
        <v>::imediatly::immediately</v>
      </c>
    </row>
    <row r="2804" spans="1:3" x14ac:dyDescent="0.25">
      <c r="A2804" s="2" t="s">
        <v>3508</v>
      </c>
      <c r="B2804" s="2" t="s">
        <v>3509</v>
      </c>
      <c r="C2804" s="2" t="str">
        <f t="shared" si="43"/>
        <v>::imense::immense</v>
      </c>
    </row>
    <row r="2805" spans="1:3" x14ac:dyDescent="0.25">
      <c r="A2805" s="2" t="s">
        <v>3504</v>
      </c>
      <c r="B2805" s="2" t="s">
        <v>3501</v>
      </c>
      <c r="C2805" s="2" t="str">
        <f t="shared" si="43"/>
        <v>::immediatley::immediately</v>
      </c>
    </row>
    <row r="2806" spans="1:3" x14ac:dyDescent="0.25">
      <c r="A2806" s="2" t="s">
        <v>3505</v>
      </c>
      <c r="B2806" s="2" t="s">
        <v>3501</v>
      </c>
      <c r="C2806" s="2" t="str">
        <f t="shared" si="43"/>
        <v>::immediatly::immediately</v>
      </c>
    </row>
    <row r="2807" spans="1:3" x14ac:dyDescent="0.25">
      <c r="A2807" s="2" t="s">
        <v>3506</v>
      </c>
      <c r="B2807" s="2" t="s">
        <v>3501</v>
      </c>
      <c r="C2807" s="2" t="str">
        <f t="shared" si="43"/>
        <v>::immidately::immediately</v>
      </c>
    </row>
    <row r="2808" spans="1:3" x14ac:dyDescent="0.25">
      <c r="A2808" s="2" t="s">
        <v>3507</v>
      </c>
      <c r="B2808" s="2" t="s">
        <v>3501</v>
      </c>
      <c r="C2808" s="2" t="str">
        <f t="shared" si="43"/>
        <v>::immidiately::immediately</v>
      </c>
    </row>
    <row r="2809" spans="1:3" x14ac:dyDescent="0.25">
      <c r="A2809" s="3" t="s">
        <v>8375</v>
      </c>
      <c r="B2809" s="3" t="s">
        <v>10042</v>
      </c>
      <c r="C2809" s="2" t="str">
        <f t="shared" si="43"/>
        <v>::immobilisation::immobilization</v>
      </c>
    </row>
    <row r="2810" spans="1:3" x14ac:dyDescent="0.25">
      <c r="A2810" s="3" t="s">
        <v>8376</v>
      </c>
      <c r="B2810" s="3" t="s">
        <v>10043</v>
      </c>
      <c r="C2810" s="2" t="str">
        <f t="shared" si="43"/>
        <v>::immobilise::immobilize</v>
      </c>
    </row>
    <row r="2811" spans="1:3" x14ac:dyDescent="0.25">
      <c r="A2811" s="3" t="s">
        <v>8377</v>
      </c>
      <c r="B2811" s="3" t="s">
        <v>10044</v>
      </c>
      <c r="C2811" s="2" t="str">
        <f t="shared" si="43"/>
        <v>::immobilised::immobilized</v>
      </c>
    </row>
    <row r="2812" spans="1:3" x14ac:dyDescent="0.25">
      <c r="A2812" s="3" t="s">
        <v>8378</v>
      </c>
      <c r="B2812" s="3" t="s">
        <v>10045</v>
      </c>
      <c r="C2812" s="2" t="str">
        <f t="shared" si="43"/>
        <v>::immobiliser::immobilizer</v>
      </c>
    </row>
    <row r="2813" spans="1:3" x14ac:dyDescent="0.25">
      <c r="A2813" s="3" t="s">
        <v>8379</v>
      </c>
      <c r="B2813" s="3" t="s">
        <v>10046</v>
      </c>
      <c r="C2813" s="2" t="str">
        <f t="shared" si="43"/>
        <v>::immobilisers::immobilizers</v>
      </c>
    </row>
    <row r="2814" spans="1:3" x14ac:dyDescent="0.25">
      <c r="A2814" s="3" t="s">
        <v>8380</v>
      </c>
      <c r="B2814" s="3" t="s">
        <v>10047</v>
      </c>
      <c r="C2814" s="2" t="str">
        <f t="shared" si="43"/>
        <v>::immobilises::immobilizes</v>
      </c>
    </row>
    <row r="2815" spans="1:3" x14ac:dyDescent="0.25">
      <c r="A2815" s="3" t="s">
        <v>8381</v>
      </c>
      <c r="B2815" s="3" t="s">
        <v>10048</v>
      </c>
      <c r="C2815" s="2" t="str">
        <f t="shared" si="43"/>
        <v>::immobilising::immobilizing</v>
      </c>
    </row>
    <row r="2816" spans="1:3" x14ac:dyDescent="0.25">
      <c r="A2816" s="3" t="s">
        <v>8382</v>
      </c>
      <c r="B2816" s="3" t="s">
        <v>10049</v>
      </c>
      <c r="C2816" s="2" t="str">
        <f t="shared" si="43"/>
        <v>::immortalise::immortalize</v>
      </c>
    </row>
    <row r="2817" spans="1:3" x14ac:dyDescent="0.25">
      <c r="A2817" s="3" t="s">
        <v>8383</v>
      </c>
      <c r="B2817" s="3" t="s">
        <v>10050</v>
      </c>
      <c r="C2817" s="2" t="str">
        <f t="shared" si="43"/>
        <v>::immortalised::immortalized</v>
      </c>
    </row>
    <row r="2818" spans="1:3" x14ac:dyDescent="0.25">
      <c r="A2818" s="3" t="s">
        <v>8384</v>
      </c>
      <c r="B2818" s="3" t="s">
        <v>10051</v>
      </c>
      <c r="C2818" s="2" t="str">
        <f t="shared" ref="C2818:C2881" si="44">CONCATENATE("::",A2818,"::",B2818)</f>
        <v>::immortalises::immortalizes</v>
      </c>
    </row>
    <row r="2819" spans="1:3" x14ac:dyDescent="0.25">
      <c r="A2819" s="3" t="s">
        <v>8385</v>
      </c>
      <c r="B2819" s="3" t="s">
        <v>10052</v>
      </c>
      <c r="C2819" s="2" t="str">
        <f t="shared" si="44"/>
        <v>::immortalising::immortalizing</v>
      </c>
    </row>
    <row r="2820" spans="1:3" x14ac:dyDescent="0.25">
      <c r="A2820" s="3" t="s">
        <v>8386</v>
      </c>
      <c r="B2820" s="3" t="s">
        <v>10053</v>
      </c>
      <c r="C2820" s="2" t="str">
        <f t="shared" si="44"/>
        <v>::immunisation::immunization</v>
      </c>
    </row>
    <row r="2821" spans="1:3" x14ac:dyDescent="0.25">
      <c r="A2821" s="3" t="s">
        <v>8387</v>
      </c>
      <c r="B2821" s="3" t="s">
        <v>10054</v>
      </c>
      <c r="C2821" s="2" t="str">
        <f t="shared" si="44"/>
        <v>::immunise::immunize</v>
      </c>
    </row>
    <row r="2822" spans="1:3" x14ac:dyDescent="0.25">
      <c r="A2822" s="3" t="s">
        <v>8388</v>
      </c>
      <c r="B2822" s="3" t="s">
        <v>10055</v>
      </c>
      <c r="C2822" s="2" t="str">
        <f t="shared" si="44"/>
        <v>::immunised::immunized</v>
      </c>
    </row>
    <row r="2823" spans="1:3" x14ac:dyDescent="0.25">
      <c r="A2823" s="3" t="s">
        <v>8389</v>
      </c>
      <c r="B2823" s="3" t="s">
        <v>10056</v>
      </c>
      <c r="C2823" s="2" t="str">
        <f t="shared" si="44"/>
        <v>::immunises::immunizes</v>
      </c>
    </row>
    <row r="2824" spans="1:3" x14ac:dyDescent="0.25">
      <c r="A2824" s="3" t="s">
        <v>8390</v>
      </c>
      <c r="B2824" s="3" t="s">
        <v>10057</v>
      </c>
      <c r="C2824" s="2" t="str">
        <f t="shared" si="44"/>
        <v>::immunising::immunizing</v>
      </c>
    </row>
    <row r="2825" spans="1:3" x14ac:dyDescent="0.25">
      <c r="A2825" s="2" t="s">
        <v>3516</v>
      </c>
      <c r="B2825" s="2" t="s">
        <v>3517</v>
      </c>
      <c r="C2825" s="2" t="str">
        <f t="shared" si="44"/>
        <v>::immunosupressant::immunosuppressant</v>
      </c>
    </row>
    <row r="2826" spans="1:3" x14ac:dyDescent="0.25">
      <c r="A2826" s="3" t="s">
        <v>8391</v>
      </c>
      <c r="B2826" s="3" t="s">
        <v>10058</v>
      </c>
      <c r="C2826" s="2" t="str">
        <f t="shared" si="44"/>
        <v>::impanelled::impaneled</v>
      </c>
    </row>
    <row r="2827" spans="1:3" x14ac:dyDescent="0.25">
      <c r="A2827" s="3" t="s">
        <v>8392</v>
      </c>
      <c r="B2827" s="3" t="s">
        <v>10059</v>
      </c>
      <c r="C2827" s="2" t="str">
        <f t="shared" si="44"/>
        <v>::impanelling::impaneling</v>
      </c>
    </row>
    <row r="2828" spans="1:3" x14ac:dyDescent="0.25">
      <c r="A2828" s="2" t="s">
        <v>3520</v>
      </c>
      <c r="B2828" s="2" t="s">
        <v>3521</v>
      </c>
      <c r="C2828" s="2" t="str">
        <f t="shared" si="44"/>
        <v>::impecabbly::impeccably</v>
      </c>
    </row>
    <row r="2829" spans="1:3" x14ac:dyDescent="0.25">
      <c r="A2829" s="2" t="s">
        <v>3522</v>
      </c>
      <c r="B2829" s="2" t="s">
        <v>3523</v>
      </c>
      <c r="C2829" s="2" t="str">
        <f t="shared" si="44"/>
        <v>::impedence::impedance</v>
      </c>
    </row>
    <row r="2830" spans="1:3" x14ac:dyDescent="0.25">
      <c r="A2830" s="3" t="s">
        <v>8393</v>
      </c>
      <c r="B2830" s="3" t="s">
        <v>10060</v>
      </c>
      <c r="C2830" s="2" t="str">
        <f t="shared" si="44"/>
        <v>::imperilled::imperiled</v>
      </c>
    </row>
    <row r="2831" spans="1:3" x14ac:dyDescent="0.25">
      <c r="A2831" s="3" t="s">
        <v>8394</v>
      </c>
      <c r="B2831" s="3" t="s">
        <v>10061</v>
      </c>
      <c r="C2831" s="2" t="str">
        <f t="shared" si="44"/>
        <v>::imperilling::imperiling</v>
      </c>
    </row>
    <row r="2832" spans="1:3" x14ac:dyDescent="0.25">
      <c r="A2832" s="2" t="s">
        <v>3524</v>
      </c>
      <c r="B2832" s="2" t="s">
        <v>3525</v>
      </c>
      <c r="C2832" s="2" t="str">
        <f t="shared" si="44"/>
        <v>::implamenting::implementing</v>
      </c>
    </row>
    <row r="2833" spans="1:3" x14ac:dyDescent="0.25">
      <c r="A2833" s="2" t="s">
        <v>2518</v>
      </c>
      <c r="B2833" s="2" t="s">
        <v>2519</v>
      </c>
      <c r="C2833" s="2" t="str">
        <f t="shared" si="44"/>
        <v>::imploys::employs</v>
      </c>
    </row>
    <row r="2834" spans="1:3" x14ac:dyDescent="0.25">
      <c r="A2834" s="2" t="s">
        <v>3528</v>
      </c>
      <c r="B2834" s="2" t="s">
        <v>3529</v>
      </c>
      <c r="C2834" s="2" t="str">
        <f t="shared" si="44"/>
        <v>::importamt::important</v>
      </c>
    </row>
    <row r="2835" spans="1:3" x14ac:dyDescent="0.25">
      <c r="A2835" s="2" t="s">
        <v>3530</v>
      </c>
      <c r="B2835" s="2" t="s">
        <v>3529</v>
      </c>
      <c r="C2835" s="2" t="str">
        <f t="shared" si="44"/>
        <v>::importent::important</v>
      </c>
    </row>
    <row r="2836" spans="1:3" x14ac:dyDescent="0.25">
      <c r="A2836" s="2" t="s">
        <v>3531</v>
      </c>
      <c r="B2836" s="2" t="s">
        <v>3529</v>
      </c>
      <c r="C2836" s="2" t="str">
        <f t="shared" si="44"/>
        <v>::importnat::important</v>
      </c>
    </row>
    <row r="2837" spans="1:3" x14ac:dyDescent="0.25">
      <c r="A2837" s="2" t="s">
        <v>3532</v>
      </c>
      <c r="B2837" s="2" t="s">
        <v>3533</v>
      </c>
      <c r="C2837" s="2" t="str">
        <f t="shared" si="44"/>
        <v>::impossable::impossible</v>
      </c>
    </row>
    <row r="2838" spans="1:3" x14ac:dyDescent="0.25">
      <c r="A2838" s="2" t="s">
        <v>3536</v>
      </c>
      <c r="B2838" s="2" t="s">
        <v>3535</v>
      </c>
      <c r="C2838" s="2" t="str">
        <f t="shared" si="44"/>
        <v>::imprioned::imprisoned</v>
      </c>
    </row>
    <row r="2839" spans="1:3" x14ac:dyDescent="0.25">
      <c r="A2839" s="2" t="s">
        <v>3537</v>
      </c>
      <c r="B2839" s="2" t="s">
        <v>3535</v>
      </c>
      <c r="C2839" s="2" t="str">
        <f t="shared" si="44"/>
        <v>::imprisonned::imprisoned</v>
      </c>
    </row>
    <row r="2840" spans="1:3" x14ac:dyDescent="0.25">
      <c r="A2840" s="2" t="s">
        <v>3540</v>
      </c>
      <c r="B2840" s="2" t="s">
        <v>3541</v>
      </c>
      <c r="C2840" s="2" t="str">
        <f t="shared" si="44"/>
        <v>::improvemnt::improvement</v>
      </c>
    </row>
    <row r="2841" spans="1:3" x14ac:dyDescent="0.25">
      <c r="A2841" s="2" t="s">
        <v>3547</v>
      </c>
      <c r="B2841" s="2" t="s">
        <v>3548</v>
      </c>
      <c r="C2841" s="2" t="str">
        <f t="shared" si="44"/>
        <v>::improvision::improvisation</v>
      </c>
    </row>
    <row r="2842" spans="1:3" x14ac:dyDescent="0.25">
      <c r="A2842" s="2" t="s">
        <v>3542</v>
      </c>
      <c r="B2842" s="2" t="s">
        <v>3541</v>
      </c>
      <c r="C2842" s="2" t="str">
        <f t="shared" si="44"/>
        <v>::improvment::improvement</v>
      </c>
    </row>
    <row r="2843" spans="1:3" x14ac:dyDescent="0.25">
      <c r="A2843" s="2" t="s">
        <v>3543</v>
      </c>
      <c r="B2843" s="2" t="s">
        <v>3544</v>
      </c>
      <c r="C2843" s="2" t="str">
        <f t="shared" si="44"/>
        <v>::improvments::improvements</v>
      </c>
    </row>
    <row r="2844" spans="1:3" x14ac:dyDescent="0.25">
      <c r="A2844" s="2" t="s">
        <v>3555</v>
      </c>
      <c r="B2844" s="2" t="s">
        <v>3556</v>
      </c>
      <c r="C2844" s="2" t="str">
        <f t="shared" si="44"/>
        <v>::inablility::inability</v>
      </c>
    </row>
    <row r="2845" spans="1:3" x14ac:dyDescent="0.25">
      <c r="A2845" s="2" t="s">
        <v>3557</v>
      </c>
      <c r="B2845" s="2" t="s">
        <v>3558</v>
      </c>
      <c r="C2845" s="2" t="str">
        <f t="shared" si="44"/>
        <v>::inaccessable::inaccessible</v>
      </c>
    </row>
    <row r="2846" spans="1:3" x14ac:dyDescent="0.25">
      <c r="A2846" s="2" t="s">
        <v>3559</v>
      </c>
      <c r="B2846" s="2" t="s">
        <v>3560</v>
      </c>
      <c r="C2846" s="2" t="str">
        <f t="shared" si="44"/>
        <v>::inadiquate::inadequate</v>
      </c>
    </row>
    <row r="2847" spans="1:3" x14ac:dyDescent="0.25">
      <c r="A2847" s="2" t="s">
        <v>3561</v>
      </c>
      <c r="B2847" s="2" t="s">
        <v>3560</v>
      </c>
      <c r="C2847" s="2" t="str">
        <f t="shared" si="44"/>
        <v>::inadquate::inadequate</v>
      </c>
    </row>
    <row r="2848" spans="1:3" x14ac:dyDescent="0.25">
      <c r="A2848" s="2" t="s">
        <v>3562</v>
      </c>
      <c r="B2848" s="2" t="s">
        <v>3563</v>
      </c>
      <c r="C2848" s="2" t="str">
        <f t="shared" si="44"/>
        <v>::inadvertant::inadvertent</v>
      </c>
    </row>
    <row r="2849" spans="1:3" x14ac:dyDescent="0.25">
      <c r="A2849" s="2" t="s">
        <v>3564</v>
      </c>
      <c r="B2849" s="2" t="s">
        <v>3565</v>
      </c>
      <c r="C2849" s="2" t="str">
        <f t="shared" si="44"/>
        <v>::inadvertantly::inadvertently</v>
      </c>
    </row>
    <row r="2850" spans="1:3" x14ac:dyDescent="0.25">
      <c r="A2850" s="2" t="s">
        <v>3568</v>
      </c>
      <c r="B2850" s="2" t="s">
        <v>3569</v>
      </c>
      <c r="C2850" s="2" t="str">
        <f t="shared" si="44"/>
        <v>::inagurated::inaugurated</v>
      </c>
    </row>
    <row r="2851" spans="1:3" x14ac:dyDescent="0.25">
      <c r="A2851" s="2" t="s">
        <v>3572</v>
      </c>
      <c r="B2851" s="2" t="s">
        <v>3573</v>
      </c>
      <c r="C2851" s="2" t="str">
        <f t="shared" si="44"/>
        <v>::inaguration::inauguration</v>
      </c>
    </row>
    <row r="2852" spans="1:3" x14ac:dyDescent="0.25">
      <c r="A2852" s="2" t="s">
        <v>3566</v>
      </c>
      <c r="B2852" s="2" t="s">
        <v>3567</v>
      </c>
      <c r="C2852" s="2" t="str">
        <f t="shared" si="44"/>
        <v>::inappropiate::inappropriate</v>
      </c>
    </row>
    <row r="2853" spans="1:3" x14ac:dyDescent="0.25">
      <c r="A2853" s="2" t="s">
        <v>3719</v>
      </c>
      <c r="B2853" s="2" t="s">
        <v>3720</v>
      </c>
      <c r="C2853" s="2" t="str">
        <f t="shared" si="44"/>
        <v>::inate::innate</v>
      </c>
    </row>
    <row r="2854" spans="1:3" x14ac:dyDescent="0.25">
      <c r="A2854" s="2" t="s">
        <v>3570</v>
      </c>
      <c r="B2854" s="2" t="s">
        <v>3571</v>
      </c>
      <c r="C2854" s="2" t="str">
        <f t="shared" si="44"/>
        <v>::inaugures::inaugurates</v>
      </c>
    </row>
    <row r="2855" spans="1:3" x14ac:dyDescent="0.25">
      <c r="A2855" s="2" t="s">
        <v>3494</v>
      </c>
      <c r="B2855" s="2" t="s">
        <v>3495</v>
      </c>
      <c r="C2855" s="2" t="str">
        <f t="shared" si="44"/>
        <v>::inbalance::imbalance</v>
      </c>
    </row>
    <row r="2856" spans="1:3" x14ac:dyDescent="0.25">
      <c r="A2856" s="2" t="s">
        <v>3496</v>
      </c>
      <c r="B2856" s="2" t="s">
        <v>3497</v>
      </c>
      <c r="C2856" s="2" t="str">
        <f t="shared" si="44"/>
        <v>::inbalanced::imbalanced</v>
      </c>
    </row>
    <row r="2857" spans="1:3" x14ac:dyDescent="0.25">
      <c r="A2857" s="2" t="s">
        <v>922</v>
      </c>
      <c r="B2857" s="2" t="s">
        <v>919</v>
      </c>
      <c r="C2857" s="2" t="str">
        <f t="shared" si="44"/>
        <v>::inbetween::between</v>
      </c>
    </row>
    <row r="2858" spans="1:3" x14ac:dyDescent="0.25">
      <c r="A2858" s="2" t="s">
        <v>3574</v>
      </c>
      <c r="B2858" s="2" t="s">
        <v>3575</v>
      </c>
      <c r="C2858" s="2" t="str">
        <f t="shared" si="44"/>
        <v>::incarcirated::incarcerated</v>
      </c>
    </row>
    <row r="2859" spans="1:3" x14ac:dyDescent="0.25">
      <c r="A2859" s="2" t="s">
        <v>3576</v>
      </c>
      <c r="B2859" s="2" t="s">
        <v>3577</v>
      </c>
      <c r="C2859" s="2" t="str">
        <f t="shared" si="44"/>
        <v>::incidentially::incidentally</v>
      </c>
    </row>
    <row r="2860" spans="1:3" x14ac:dyDescent="0.25">
      <c r="A2860" s="2" t="s">
        <v>3578</v>
      </c>
      <c r="B2860" s="2" t="s">
        <v>3577</v>
      </c>
      <c r="C2860" s="2" t="str">
        <f t="shared" si="44"/>
        <v>::incidently::incidentally</v>
      </c>
    </row>
    <row r="2861" spans="1:3" x14ac:dyDescent="0.25">
      <c r="A2861" s="2" t="s">
        <v>3603</v>
      </c>
      <c r="B2861" s="2" t="s">
        <v>3604</v>
      </c>
      <c r="C2861" s="2" t="str">
        <f t="shared" si="44"/>
        <v>::inclreased::increased</v>
      </c>
    </row>
    <row r="2862" spans="1:3" x14ac:dyDescent="0.25">
      <c r="A2862" s="2" t="s">
        <v>3579</v>
      </c>
      <c r="B2862" s="2" t="s">
        <v>3580</v>
      </c>
      <c r="C2862" s="2" t="str">
        <f t="shared" si="44"/>
        <v>::includ::include</v>
      </c>
    </row>
    <row r="2863" spans="1:3" x14ac:dyDescent="0.25">
      <c r="A2863" s="2" t="s">
        <v>3581</v>
      </c>
      <c r="B2863" s="2" t="s">
        <v>3582</v>
      </c>
      <c r="C2863" s="2" t="str">
        <f t="shared" si="44"/>
        <v>::includng::including</v>
      </c>
    </row>
    <row r="2864" spans="1:3" x14ac:dyDescent="0.25">
      <c r="A2864" s="2" t="s">
        <v>3586</v>
      </c>
      <c r="B2864" s="2" t="s">
        <v>3587</v>
      </c>
      <c r="C2864" s="2" t="str">
        <f t="shared" si="44"/>
        <v>::incompetance::incompetence</v>
      </c>
    </row>
    <row r="2865" spans="1:3" x14ac:dyDescent="0.25">
      <c r="A2865" s="2" t="s">
        <v>3588</v>
      </c>
      <c r="B2865" s="2" t="s">
        <v>3589</v>
      </c>
      <c r="C2865" s="2" t="str">
        <f t="shared" si="44"/>
        <v>::incompetant::incompetent</v>
      </c>
    </row>
    <row r="2866" spans="1:3" x14ac:dyDescent="0.25">
      <c r="A2866" s="2" t="s">
        <v>3584</v>
      </c>
      <c r="B2866" s="2" t="s">
        <v>3585</v>
      </c>
      <c r="C2866" s="2" t="str">
        <f t="shared" si="44"/>
        <v>::incomptable::incompatible</v>
      </c>
    </row>
    <row r="2867" spans="1:3" x14ac:dyDescent="0.25">
      <c r="A2867" s="2" t="s">
        <v>3590</v>
      </c>
      <c r="B2867" s="2" t="s">
        <v>3589</v>
      </c>
      <c r="C2867" s="2" t="str">
        <f t="shared" si="44"/>
        <v>::incomptetent::incompetent</v>
      </c>
    </row>
    <row r="2868" spans="1:3" x14ac:dyDescent="0.25">
      <c r="A2868" s="2" t="s">
        <v>3593</v>
      </c>
      <c r="B2868" s="2" t="s">
        <v>3594</v>
      </c>
      <c r="C2868" s="2" t="str">
        <f t="shared" si="44"/>
        <v>::inconsistant::inconsistent</v>
      </c>
    </row>
    <row r="2869" spans="1:3" x14ac:dyDescent="0.25">
      <c r="A2869" s="2" t="s">
        <v>3599</v>
      </c>
      <c r="B2869" s="2" t="s">
        <v>3600</v>
      </c>
      <c r="C2869" s="2" t="str">
        <f t="shared" si="44"/>
        <v>::incorperation::incorporation</v>
      </c>
    </row>
    <row r="2870" spans="1:3" x14ac:dyDescent="0.25">
      <c r="A2870" s="2" t="s">
        <v>3595</v>
      </c>
      <c r="B2870" s="2" t="s">
        <v>3596</v>
      </c>
      <c r="C2870" s="2" t="str">
        <f t="shared" si="44"/>
        <v>::incorportaed::incorporated</v>
      </c>
    </row>
    <row r="2871" spans="1:3" x14ac:dyDescent="0.25">
      <c r="A2871" s="2" t="s">
        <v>3597</v>
      </c>
      <c r="B2871" s="2" t="s">
        <v>3598</v>
      </c>
      <c r="C2871" s="2" t="str">
        <f t="shared" si="44"/>
        <v>::incorprates::incorporates</v>
      </c>
    </row>
    <row r="2872" spans="1:3" x14ac:dyDescent="0.25">
      <c r="A2872" s="2" t="s">
        <v>3601</v>
      </c>
      <c r="B2872" s="2" t="s">
        <v>3602</v>
      </c>
      <c r="C2872" s="2" t="str">
        <f t="shared" si="44"/>
        <v>::incorruptable::incorruptible</v>
      </c>
    </row>
    <row r="2873" spans="1:3" x14ac:dyDescent="0.25">
      <c r="A2873" s="2" t="s">
        <v>3608</v>
      </c>
      <c r="B2873" s="2" t="s">
        <v>3609</v>
      </c>
      <c r="C2873" s="2" t="str">
        <f t="shared" si="44"/>
        <v>::incramentally::incrementally</v>
      </c>
    </row>
    <row r="2874" spans="1:3" x14ac:dyDescent="0.25">
      <c r="A2874" s="2" t="s">
        <v>3605</v>
      </c>
      <c r="B2874" s="2" t="s">
        <v>3606</v>
      </c>
      <c r="C2874" s="2" t="str">
        <f t="shared" si="44"/>
        <v>::increadible::incredible</v>
      </c>
    </row>
    <row r="2875" spans="1:3" x14ac:dyDescent="0.25">
      <c r="A2875" s="2" t="s">
        <v>3607</v>
      </c>
      <c r="B2875" s="2" t="s">
        <v>3606</v>
      </c>
      <c r="C2875" s="2" t="str">
        <f t="shared" si="44"/>
        <v>::incredable::incredible</v>
      </c>
    </row>
    <row r="2876" spans="1:3" x14ac:dyDescent="0.25">
      <c r="A2876" s="2" t="s">
        <v>3813</v>
      </c>
      <c r="B2876" s="2" t="s">
        <v>3814</v>
      </c>
      <c r="C2876" s="2" t="str">
        <f t="shared" si="44"/>
        <v>::inctroduce::introduce</v>
      </c>
    </row>
    <row r="2877" spans="1:3" x14ac:dyDescent="0.25">
      <c r="A2877" s="2" t="s">
        <v>3815</v>
      </c>
      <c r="B2877" s="2" t="s">
        <v>3816</v>
      </c>
      <c r="C2877" s="2" t="str">
        <f t="shared" si="44"/>
        <v>::inctroduced::introduced</v>
      </c>
    </row>
    <row r="2878" spans="1:3" x14ac:dyDescent="0.25">
      <c r="A2878" s="2" t="s">
        <v>3583</v>
      </c>
      <c r="B2878" s="2" t="s">
        <v>3582</v>
      </c>
      <c r="C2878" s="2" t="str">
        <f t="shared" si="44"/>
        <v>::incuding::including</v>
      </c>
    </row>
    <row r="2879" spans="1:3" x14ac:dyDescent="0.25">
      <c r="A2879" s="2" t="s">
        <v>3610</v>
      </c>
      <c r="B2879" s="2" t="s">
        <v>3611</v>
      </c>
      <c r="C2879" s="2" t="str">
        <f t="shared" si="44"/>
        <v>::incunabla::incunabula</v>
      </c>
    </row>
    <row r="2880" spans="1:3" x14ac:dyDescent="0.25">
      <c r="A2880" s="2" t="s">
        <v>3631</v>
      </c>
      <c r="B2880" s="2" t="s">
        <v>3632</v>
      </c>
      <c r="C2880" s="2" t="str">
        <f t="shared" si="44"/>
        <v>::indecate::indicate</v>
      </c>
    </row>
    <row r="2881" spans="1:3" x14ac:dyDescent="0.25">
      <c r="A2881" s="2" t="s">
        <v>3612</v>
      </c>
      <c r="B2881" s="2" t="s">
        <v>3613</v>
      </c>
      <c r="C2881" s="2" t="str">
        <f t="shared" si="44"/>
        <v>::indefinately::indefinitely</v>
      </c>
    </row>
    <row r="2882" spans="1:3" x14ac:dyDescent="0.25">
      <c r="A2882" s="2" t="s">
        <v>7114</v>
      </c>
      <c r="B2882" s="2" t="s">
        <v>7115</v>
      </c>
      <c r="C2882" s="2" t="str">
        <f t="shared" ref="C2882:C2945" si="45">CONCATENATE("::",A2882,"::",B2882)</f>
        <v>::indefineable::undefinable</v>
      </c>
    </row>
    <row r="2883" spans="1:3" x14ac:dyDescent="0.25">
      <c r="A2883" s="2" t="s">
        <v>3614</v>
      </c>
      <c r="B2883" s="2" t="s">
        <v>3613</v>
      </c>
      <c r="C2883" s="2" t="str">
        <f t="shared" si="45"/>
        <v>::indefinitly::indefinitely</v>
      </c>
    </row>
    <row r="2884" spans="1:3" x14ac:dyDescent="0.25">
      <c r="A2884" s="2" t="s">
        <v>3626</v>
      </c>
      <c r="B2884" s="2" t="s">
        <v>3627</v>
      </c>
      <c r="C2884" s="2" t="str">
        <f t="shared" si="45"/>
        <v>::indepedantly::independently</v>
      </c>
    </row>
    <row r="2885" spans="1:3" x14ac:dyDescent="0.25">
      <c r="A2885" s="2" t="s">
        <v>3615</v>
      </c>
      <c r="B2885" s="2" t="s">
        <v>3616</v>
      </c>
      <c r="C2885" s="2" t="str">
        <f t="shared" si="45"/>
        <v>::indepedence::independence</v>
      </c>
    </row>
    <row r="2886" spans="1:3" x14ac:dyDescent="0.25">
      <c r="A2886" s="2" t="s">
        <v>3620</v>
      </c>
      <c r="B2886" s="2" t="s">
        <v>3621</v>
      </c>
      <c r="C2886" s="2" t="str">
        <f t="shared" si="45"/>
        <v>::indepedent::independent</v>
      </c>
    </row>
    <row r="2887" spans="1:3" x14ac:dyDescent="0.25">
      <c r="A2887" s="2" t="s">
        <v>3617</v>
      </c>
      <c r="B2887" s="2" t="s">
        <v>3616</v>
      </c>
      <c r="C2887" s="2" t="str">
        <f t="shared" si="45"/>
        <v>::independance::independence</v>
      </c>
    </row>
    <row r="2888" spans="1:3" x14ac:dyDescent="0.25">
      <c r="A2888" s="2" t="s">
        <v>3622</v>
      </c>
      <c r="B2888" s="2" t="s">
        <v>3621</v>
      </c>
      <c r="C2888" s="2" t="str">
        <f t="shared" si="45"/>
        <v>::independant::independent</v>
      </c>
    </row>
    <row r="2889" spans="1:3" x14ac:dyDescent="0.25">
      <c r="A2889" s="2" t="s">
        <v>3628</v>
      </c>
      <c r="B2889" s="2" t="s">
        <v>3627</v>
      </c>
      <c r="C2889" s="2" t="str">
        <f t="shared" si="45"/>
        <v>::independantly::independently</v>
      </c>
    </row>
    <row r="2890" spans="1:3" x14ac:dyDescent="0.25">
      <c r="A2890" s="2" t="s">
        <v>3618</v>
      </c>
      <c r="B2890" s="2" t="s">
        <v>3616</v>
      </c>
      <c r="C2890" s="2" t="str">
        <f t="shared" si="45"/>
        <v>::independece::independence</v>
      </c>
    </row>
    <row r="2891" spans="1:3" x14ac:dyDescent="0.25">
      <c r="A2891" s="2" t="s">
        <v>3623</v>
      </c>
      <c r="B2891" s="2" t="s">
        <v>3621</v>
      </c>
      <c r="C2891" s="2" t="str">
        <f t="shared" si="45"/>
        <v>::independendet::independent</v>
      </c>
    </row>
    <row r="2892" spans="1:3" x14ac:dyDescent="0.25">
      <c r="A2892" s="2" t="s">
        <v>3635</v>
      </c>
      <c r="B2892" s="2" t="s">
        <v>3636</v>
      </c>
      <c r="C2892" s="2" t="str">
        <f t="shared" si="45"/>
        <v>::indictement::indictment</v>
      </c>
    </row>
    <row r="2893" spans="1:3" x14ac:dyDescent="0.25">
      <c r="A2893" s="2" t="s">
        <v>3637</v>
      </c>
      <c r="B2893" s="2" t="s">
        <v>3638</v>
      </c>
      <c r="C2893" s="2" t="str">
        <f t="shared" si="45"/>
        <v>::indigineous::indigenous</v>
      </c>
    </row>
    <row r="2894" spans="1:3" x14ac:dyDescent="0.25">
      <c r="A2894" s="2" t="s">
        <v>3619</v>
      </c>
      <c r="B2894" s="2" t="s">
        <v>3616</v>
      </c>
      <c r="C2894" s="2" t="str">
        <f t="shared" si="45"/>
        <v>::indipendence::independence</v>
      </c>
    </row>
    <row r="2895" spans="1:3" x14ac:dyDescent="0.25">
      <c r="A2895" s="2" t="s">
        <v>3624</v>
      </c>
      <c r="B2895" s="2" t="s">
        <v>3621</v>
      </c>
      <c r="C2895" s="2" t="str">
        <f t="shared" si="45"/>
        <v>::indipendent::independent</v>
      </c>
    </row>
    <row r="2896" spans="1:3" x14ac:dyDescent="0.25">
      <c r="A2896" s="2" t="s">
        <v>3629</v>
      </c>
      <c r="B2896" s="2" t="s">
        <v>3627</v>
      </c>
      <c r="C2896" s="2" t="str">
        <f t="shared" si="45"/>
        <v>::indipendently::independently</v>
      </c>
    </row>
    <row r="2897" spans="1:3" x14ac:dyDescent="0.25">
      <c r="A2897" s="2" t="s">
        <v>3639</v>
      </c>
      <c r="B2897" s="2" t="s">
        <v>3640</v>
      </c>
      <c r="C2897" s="2" t="str">
        <f t="shared" si="45"/>
        <v>::indispensible::indispensable</v>
      </c>
    </row>
    <row r="2898" spans="1:3" x14ac:dyDescent="0.25">
      <c r="A2898" s="2" t="s">
        <v>3633</v>
      </c>
      <c r="B2898" s="2" t="s">
        <v>3634</v>
      </c>
      <c r="C2898" s="2" t="str">
        <f t="shared" si="45"/>
        <v>::indite::indict</v>
      </c>
    </row>
    <row r="2899" spans="1:3" x14ac:dyDescent="0.25">
      <c r="A2899" s="3" t="s">
        <v>8395</v>
      </c>
      <c r="B2899" s="3" t="s">
        <v>10062</v>
      </c>
      <c r="C2899" s="2" t="str">
        <f t="shared" si="45"/>
        <v>::individualise::individualize</v>
      </c>
    </row>
    <row r="2900" spans="1:3" x14ac:dyDescent="0.25">
      <c r="A2900" s="3" t="s">
        <v>8396</v>
      </c>
      <c r="B2900" s="3" t="s">
        <v>10063</v>
      </c>
      <c r="C2900" s="2" t="str">
        <f t="shared" si="45"/>
        <v>::individualised::individualized</v>
      </c>
    </row>
    <row r="2901" spans="1:3" x14ac:dyDescent="0.25">
      <c r="A2901" s="3" t="s">
        <v>8397</v>
      </c>
      <c r="B2901" s="3" t="s">
        <v>10064</v>
      </c>
      <c r="C2901" s="2" t="str">
        <f t="shared" si="45"/>
        <v>::individualises::individualizes</v>
      </c>
    </row>
    <row r="2902" spans="1:3" x14ac:dyDescent="0.25">
      <c r="A2902" s="3" t="s">
        <v>8398</v>
      </c>
      <c r="B2902" s="3" t="s">
        <v>10065</v>
      </c>
      <c r="C2902" s="2" t="str">
        <f t="shared" si="45"/>
        <v>::individualising::individualizing</v>
      </c>
    </row>
    <row r="2903" spans="1:3" x14ac:dyDescent="0.25">
      <c r="A2903" s="2" t="s">
        <v>3641</v>
      </c>
      <c r="B2903" s="2" t="s">
        <v>3642</v>
      </c>
      <c r="C2903" s="2" t="str">
        <f t="shared" si="45"/>
        <v>::individualy::individually</v>
      </c>
    </row>
    <row r="2904" spans="1:3" x14ac:dyDescent="0.25">
      <c r="A2904" s="2" t="s">
        <v>3625</v>
      </c>
      <c r="B2904" s="2" t="s">
        <v>3621</v>
      </c>
      <c r="C2904" s="2" t="str">
        <f t="shared" si="45"/>
        <v>::indpendent::independent</v>
      </c>
    </row>
    <row r="2905" spans="1:3" x14ac:dyDescent="0.25">
      <c r="A2905" s="2" t="s">
        <v>3630</v>
      </c>
      <c r="B2905" s="2" t="s">
        <v>3627</v>
      </c>
      <c r="C2905" s="2" t="str">
        <f t="shared" si="45"/>
        <v>::indpendently::independently</v>
      </c>
    </row>
    <row r="2906" spans="1:3" x14ac:dyDescent="0.25">
      <c r="A2906" s="2" t="s">
        <v>3647</v>
      </c>
      <c r="B2906" s="2" t="s">
        <v>3648</v>
      </c>
      <c r="C2906" s="2" t="str">
        <f t="shared" si="45"/>
        <v>::indulgue::indulge</v>
      </c>
    </row>
    <row r="2907" spans="1:3" x14ac:dyDescent="0.25">
      <c r="A2907" s="3" t="s">
        <v>8399</v>
      </c>
      <c r="B2907" s="3" t="s">
        <v>10066</v>
      </c>
      <c r="C2907" s="2" t="str">
        <f t="shared" si="45"/>
        <v>::industrialise::industrialize</v>
      </c>
    </row>
    <row r="2908" spans="1:3" x14ac:dyDescent="0.25">
      <c r="A2908" s="3" t="s">
        <v>8400</v>
      </c>
      <c r="B2908" s="3" t="s">
        <v>10067</v>
      </c>
      <c r="C2908" s="2" t="str">
        <f t="shared" si="45"/>
        <v>::industrialised::industrialized</v>
      </c>
    </row>
    <row r="2909" spans="1:3" x14ac:dyDescent="0.25">
      <c r="A2909" s="3" t="s">
        <v>8401</v>
      </c>
      <c r="B2909" s="3" t="s">
        <v>10068</v>
      </c>
      <c r="C2909" s="2" t="str">
        <f t="shared" si="45"/>
        <v>::industrialises::industrializes</v>
      </c>
    </row>
    <row r="2910" spans="1:3" x14ac:dyDescent="0.25">
      <c r="A2910" s="3" t="s">
        <v>8402</v>
      </c>
      <c r="B2910" s="3" t="s">
        <v>10069</v>
      </c>
      <c r="C2910" s="2" t="str">
        <f t="shared" si="45"/>
        <v>::industrialising::industrializing</v>
      </c>
    </row>
    <row r="2911" spans="1:3" x14ac:dyDescent="0.25">
      <c r="A2911" s="2" t="s">
        <v>3649</v>
      </c>
      <c r="B2911" s="2" t="s">
        <v>3650</v>
      </c>
      <c r="C2911" s="2" t="str">
        <f t="shared" si="45"/>
        <v>::indutrial::industrial</v>
      </c>
    </row>
    <row r="2912" spans="1:3" x14ac:dyDescent="0.25">
      <c r="A2912" s="2" t="s">
        <v>3643</v>
      </c>
      <c r="B2912" s="2" t="s">
        <v>3644</v>
      </c>
      <c r="C2912" s="2" t="str">
        <f t="shared" si="45"/>
        <v>::indviduals::individuals</v>
      </c>
    </row>
    <row r="2913" spans="1:3" x14ac:dyDescent="0.25">
      <c r="A2913" s="2" t="s">
        <v>3653</v>
      </c>
      <c r="B2913" s="2" t="s">
        <v>3654</v>
      </c>
      <c r="C2913" s="2" t="str">
        <f t="shared" si="45"/>
        <v>::inefficienty::inefficiently</v>
      </c>
    </row>
    <row r="2914" spans="1:3" x14ac:dyDescent="0.25">
      <c r="A2914" s="2" t="s">
        <v>3657</v>
      </c>
      <c r="B2914" s="2" t="s">
        <v>3658</v>
      </c>
      <c r="C2914" s="2" t="str">
        <f t="shared" si="45"/>
        <v>::inevatible::inevitable</v>
      </c>
    </row>
    <row r="2915" spans="1:3" x14ac:dyDescent="0.25">
      <c r="A2915" s="2" t="s">
        <v>3659</v>
      </c>
      <c r="B2915" s="2" t="s">
        <v>3658</v>
      </c>
      <c r="C2915" s="2" t="str">
        <f t="shared" si="45"/>
        <v>::inevitible::inevitable</v>
      </c>
    </row>
    <row r="2916" spans="1:3" x14ac:dyDescent="0.25">
      <c r="A2916" s="2" t="s">
        <v>3660</v>
      </c>
      <c r="B2916" s="2" t="s">
        <v>3661</v>
      </c>
      <c r="C2916" s="2" t="str">
        <f t="shared" si="45"/>
        <v>::inevititably::inevitably</v>
      </c>
    </row>
    <row r="2917" spans="1:3" x14ac:dyDescent="0.25">
      <c r="A2917" s="2" t="s">
        <v>3662</v>
      </c>
      <c r="B2917" s="2" t="s">
        <v>3663</v>
      </c>
      <c r="C2917" s="2" t="str">
        <f t="shared" si="45"/>
        <v>::infalability::infallibility</v>
      </c>
    </row>
    <row r="2918" spans="1:3" x14ac:dyDescent="0.25">
      <c r="A2918" s="2" t="s">
        <v>3664</v>
      </c>
      <c r="B2918" s="2" t="s">
        <v>3665</v>
      </c>
      <c r="C2918" s="2" t="str">
        <f t="shared" si="45"/>
        <v>::infallable::infallible</v>
      </c>
    </row>
    <row r="2919" spans="1:3" x14ac:dyDescent="0.25">
      <c r="A2919" s="2" t="s">
        <v>3668</v>
      </c>
      <c r="B2919" s="2" t="s">
        <v>3669</v>
      </c>
      <c r="C2919" s="2" t="str">
        <f t="shared" si="45"/>
        <v>::infectuous::infectious</v>
      </c>
    </row>
    <row r="2920" spans="1:3" x14ac:dyDescent="0.25">
      <c r="A2920" s="2" t="s">
        <v>3670</v>
      </c>
      <c r="B2920" s="2" t="s">
        <v>3671</v>
      </c>
      <c r="C2920" s="2" t="str">
        <f t="shared" si="45"/>
        <v>::infered::inferred</v>
      </c>
    </row>
    <row r="2921" spans="1:3" x14ac:dyDescent="0.25">
      <c r="A2921" s="2" t="s">
        <v>3672</v>
      </c>
      <c r="B2921" s="2" t="s">
        <v>3673</v>
      </c>
      <c r="C2921" s="2" t="str">
        <f t="shared" si="45"/>
        <v>::infilitrate::infiltrate</v>
      </c>
    </row>
    <row r="2922" spans="1:3" x14ac:dyDescent="0.25">
      <c r="A2922" s="2" t="s">
        <v>3674</v>
      </c>
      <c r="B2922" s="2" t="s">
        <v>3675</v>
      </c>
      <c r="C2922" s="2" t="str">
        <f t="shared" si="45"/>
        <v>::infilitrated::infiltrated</v>
      </c>
    </row>
    <row r="2923" spans="1:3" x14ac:dyDescent="0.25">
      <c r="A2923" s="2" t="s">
        <v>3676</v>
      </c>
      <c r="B2923" s="2" t="s">
        <v>3677</v>
      </c>
      <c r="C2923" s="2" t="str">
        <f t="shared" si="45"/>
        <v>::infilitration::infiltration</v>
      </c>
    </row>
    <row r="2924" spans="1:3" x14ac:dyDescent="0.25">
      <c r="A2924" s="2" t="s">
        <v>3678</v>
      </c>
      <c r="B2924" s="2" t="s">
        <v>3679</v>
      </c>
      <c r="C2924" s="2" t="str">
        <f t="shared" si="45"/>
        <v>::infinit::infinite</v>
      </c>
    </row>
    <row r="2925" spans="1:3" x14ac:dyDescent="0.25">
      <c r="A2925" s="2" t="s">
        <v>3680</v>
      </c>
      <c r="B2925" s="2" t="s">
        <v>3681</v>
      </c>
      <c r="C2925" s="2" t="str">
        <f t="shared" si="45"/>
        <v>::infinitly::infinitely</v>
      </c>
    </row>
    <row r="2926" spans="1:3" x14ac:dyDescent="0.25">
      <c r="A2926" s="2" t="s">
        <v>3684</v>
      </c>
      <c r="B2926" s="2" t="s">
        <v>3685</v>
      </c>
      <c r="C2926" s="2" t="str">
        <f t="shared" si="45"/>
        <v>::inflamation::inflammation</v>
      </c>
    </row>
    <row r="2927" spans="1:3" x14ac:dyDescent="0.25">
      <c r="A2927" s="3" t="s">
        <v>8403</v>
      </c>
      <c r="B2927" s="3" t="s">
        <v>10070</v>
      </c>
      <c r="C2927" s="2" t="str">
        <f t="shared" si="45"/>
        <v>::inflexion::inflection</v>
      </c>
    </row>
    <row r="2928" spans="1:3" x14ac:dyDescent="0.25">
      <c r="A2928" s="3" t="s">
        <v>8404</v>
      </c>
      <c r="B2928" s="3" t="s">
        <v>10071</v>
      </c>
      <c r="C2928" s="2" t="str">
        <f t="shared" si="45"/>
        <v>::inflexions::inflections</v>
      </c>
    </row>
    <row r="2929" spans="1:3" x14ac:dyDescent="0.25">
      <c r="A2929" s="2" t="s">
        <v>3686</v>
      </c>
      <c r="B2929" s="2" t="s">
        <v>3687</v>
      </c>
      <c r="C2929" s="2" t="str">
        <f t="shared" si="45"/>
        <v>::influance::influence</v>
      </c>
    </row>
    <row r="2930" spans="1:3" x14ac:dyDescent="0.25">
      <c r="A2930" s="2" t="s">
        <v>3690</v>
      </c>
      <c r="B2930" s="2" t="s">
        <v>3691</v>
      </c>
      <c r="C2930" s="2" t="str">
        <f t="shared" si="45"/>
        <v>::influencial::influential</v>
      </c>
    </row>
    <row r="2931" spans="1:3" x14ac:dyDescent="0.25">
      <c r="A2931" s="2" t="s">
        <v>3688</v>
      </c>
      <c r="B2931" s="2" t="s">
        <v>3689</v>
      </c>
      <c r="C2931" s="2" t="str">
        <f t="shared" si="45"/>
        <v>::influented::influenced</v>
      </c>
    </row>
    <row r="2932" spans="1:3" x14ac:dyDescent="0.25">
      <c r="A2932" s="2" t="s">
        <v>3692</v>
      </c>
      <c r="B2932" s="2" t="s">
        <v>3693</v>
      </c>
      <c r="C2932" s="2" t="str">
        <f t="shared" si="45"/>
        <v>::infomation::information</v>
      </c>
    </row>
    <row r="2933" spans="1:3" x14ac:dyDescent="0.25">
      <c r="A2933" s="2" t="s">
        <v>3694</v>
      </c>
      <c r="B2933" s="2" t="s">
        <v>3693</v>
      </c>
      <c r="C2933" s="2" t="str">
        <f t="shared" si="45"/>
        <v>::informatoin::information</v>
      </c>
    </row>
    <row r="2934" spans="1:3" x14ac:dyDescent="0.25">
      <c r="A2934" s="2" t="s">
        <v>3695</v>
      </c>
      <c r="B2934" s="2" t="s">
        <v>3693</v>
      </c>
      <c r="C2934" s="2" t="str">
        <f t="shared" si="45"/>
        <v>::informtion::information</v>
      </c>
    </row>
    <row r="2935" spans="1:3" x14ac:dyDescent="0.25">
      <c r="A2935" s="2" t="s">
        <v>3666</v>
      </c>
      <c r="B2935" s="2" t="s">
        <v>3667</v>
      </c>
      <c r="C2935" s="2" t="str">
        <f t="shared" si="45"/>
        <v>::infrantryman::infantryman</v>
      </c>
    </row>
    <row r="2936" spans="1:3" x14ac:dyDescent="0.25">
      <c r="A2936" s="2" t="s">
        <v>3696</v>
      </c>
      <c r="B2936" s="2" t="s">
        <v>3697</v>
      </c>
      <c r="C2936" s="2" t="str">
        <f t="shared" si="45"/>
        <v>::infrigement::infringement</v>
      </c>
    </row>
    <row r="2937" spans="1:3" x14ac:dyDescent="0.25">
      <c r="A2937" s="2" t="s">
        <v>3698</v>
      </c>
      <c r="B2937" s="2" t="s">
        <v>3699</v>
      </c>
      <c r="C2937" s="2" t="str">
        <f t="shared" si="45"/>
        <v>::ingenius::ingenious</v>
      </c>
    </row>
    <row r="2938" spans="1:3" x14ac:dyDescent="0.25">
      <c r="A2938" s="2" t="s">
        <v>3700</v>
      </c>
      <c r="B2938" s="2" t="s">
        <v>3701</v>
      </c>
      <c r="C2938" s="2" t="str">
        <f t="shared" si="45"/>
        <v>::ingreediants::ingredients</v>
      </c>
    </row>
    <row r="2939" spans="1:3" x14ac:dyDescent="0.25">
      <c r="A2939" s="2" t="s">
        <v>3702</v>
      </c>
      <c r="B2939" s="2" t="s">
        <v>3703</v>
      </c>
      <c r="C2939" s="2" t="str">
        <f t="shared" si="45"/>
        <v>::inhabitans::inhabitants</v>
      </c>
    </row>
    <row r="2940" spans="1:3" x14ac:dyDescent="0.25">
      <c r="A2940" s="2" t="s">
        <v>3704</v>
      </c>
      <c r="B2940" s="2" t="s">
        <v>3705</v>
      </c>
      <c r="C2940" s="2" t="str">
        <f t="shared" si="45"/>
        <v>::inherantly::inherently</v>
      </c>
    </row>
    <row r="2941" spans="1:3" x14ac:dyDescent="0.25">
      <c r="A2941" s="2" t="s">
        <v>3706</v>
      </c>
      <c r="B2941" s="2" t="s">
        <v>3707</v>
      </c>
      <c r="C2941" s="2" t="str">
        <f t="shared" si="45"/>
        <v>::inheritence::inheritance</v>
      </c>
    </row>
    <row r="2942" spans="1:3" x14ac:dyDescent="0.25">
      <c r="A2942" s="2" t="s">
        <v>3708</v>
      </c>
      <c r="B2942" s="2" t="s">
        <v>3709</v>
      </c>
      <c r="C2942" s="2" t="str">
        <f t="shared" si="45"/>
        <v>::inital::initial</v>
      </c>
    </row>
    <row r="2943" spans="1:3" x14ac:dyDescent="0.25">
      <c r="A2943" s="2" t="s">
        <v>3712</v>
      </c>
      <c r="B2943" s="2" t="s">
        <v>3713</v>
      </c>
      <c r="C2943" s="2" t="str">
        <f t="shared" si="45"/>
        <v>::initally::initially</v>
      </c>
    </row>
    <row r="2944" spans="1:3" x14ac:dyDescent="0.25">
      <c r="A2944" s="2" t="s">
        <v>3715</v>
      </c>
      <c r="B2944" s="2" t="s">
        <v>3716</v>
      </c>
      <c r="C2944" s="2" t="str">
        <f t="shared" si="45"/>
        <v>::initation::initiation</v>
      </c>
    </row>
    <row r="2945" spans="1:3" x14ac:dyDescent="0.25">
      <c r="A2945" s="2" t="s">
        <v>3717</v>
      </c>
      <c r="B2945" s="2" t="s">
        <v>3718</v>
      </c>
      <c r="C2945" s="2" t="str">
        <f t="shared" si="45"/>
        <v>::initiaitive::initiative</v>
      </c>
    </row>
    <row r="2946" spans="1:3" x14ac:dyDescent="0.25">
      <c r="A2946" s="3" t="s">
        <v>8405</v>
      </c>
      <c r="B2946" s="3" t="s">
        <v>10072</v>
      </c>
      <c r="C2946" s="2" t="str">
        <f t="shared" ref="C2946:C3009" si="46">CONCATENATE("::",A2946,"::",B2946)</f>
        <v>::initialise::initialize</v>
      </c>
    </row>
    <row r="2947" spans="1:3" x14ac:dyDescent="0.25">
      <c r="A2947" s="3" t="s">
        <v>8406</v>
      </c>
      <c r="B2947" s="3" t="s">
        <v>10073</v>
      </c>
      <c r="C2947" s="2" t="str">
        <f t="shared" si="46"/>
        <v>::initialised::initialized</v>
      </c>
    </row>
    <row r="2948" spans="1:3" x14ac:dyDescent="0.25">
      <c r="A2948" s="3" t="s">
        <v>8407</v>
      </c>
      <c r="B2948" s="3" t="s">
        <v>10074</v>
      </c>
      <c r="C2948" s="2" t="str">
        <f t="shared" si="46"/>
        <v>::initialises::initializes</v>
      </c>
    </row>
    <row r="2949" spans="1:3" x14ac:dyDescent="0.25">
      <c r="A2949" s="3" t="s">
        <v>8408</v>
      </c>
      <c r="B2949" s="3" t="s">
        <v>10075</v>
      </c>
      <c r="C2949" s="2" t="str">
        <f t="shared" si="46"/>
        <v>::initialising::initializing</v>
      </c>
    </row>
    <row r="2950" spans="1:3" x14ac:dyDescent="0.25">
      <c r="A2950" s="3" t="s">
        <v>8409</v>
      </c>
      <c r="B2950" s="3" t="s">
        <v>10076</v>
      </c>
      <c r="C2950" s="2" t="str">
        <f t="shared" si="46"/>
        <v>::initialled::initialed</v>
      </c>
    </row>
    <row r="2951" spans="1:3" x14ac:dyDescent="0.25">
      <c r="A2951" s="3" t="s">
        <v>8410</v>
      </c>
      <c r="B2951" s="3" t="s">
        <v>10077</v>
      </c>
      <c r="C2951" s="2" t="str">
        <f t="shared" si="46"/>
        <v>::initialling::initialing</v>
      </c>
    </row>
    <row r="2952" spans="1:3" x14ac:dyDescent="0.25">
      <c r="A2952" s="2" t="s">
        <v>3510</v>
      </c>
      <c r="B2952" s="2" t="s">
        <v>3511</v>
      </c>
      <c r="C2952" s="2" t="str">
        <f t="shared" si="46"/>
        <v>::inmigrant::immigrant</v>
      </c>
    </row>
    <row r="2953" spans="1:3" x14ac:dyDescent="0.25">
      <c r="A2953" s="2" t="s">
        <v>3512</v>
      </c>
      <c r="B2953" s="2" t="s">
        <v>3513</v>
      </c>
      <c r="C2953" s="2" t="str">
        <f t="shared" si="46"/>
        <v>::inmigrants::immigrants</v>
      </c>
    </row>
    <row r="2954" spans="1:3" x14ac:dyDescent="0.25">
      <c r="A2954" s="2" t="s">
        <v>3725</v>
      </c>
      <c r="B2954" s="2" t="s">
        <v>3726</v>
      </c>
      <c r="C2954" s="2" t="str">
        <f t="shared" si="46"/>
        <v>::innoculate::inoculate</v>
      </c>
    </row>
    <row r="2955" spans="1:3" x14ac:dyDescent="0.25">
      <c r="A2955" s="2" t="s">
        <v>3727</v>
      </c>
      <c r="B2955" s="2" t="s">
        <v>3728</v>
      </c>
      <c r="C2955" s="2" t="str">
        <f t="shared" si="46"/>
        <v>::innoculated::inoculated</v>
      </c>
    </row>
    <row r="2956" spans="1:3" x14ac:dyDescent="0.25">
      <c r="A2956" s="2" t="s">
        <v>3721</v>
      </c>
      <c r="B2956" s="2" t="s">
        <v>3722</v>
      </c>
      <c r="C2956" s="2" t="str">
        <f t="shared" si="46"/>
        <v>::inocence::innocence</v>
      </c>
    </row>
    <row r="2957" spans="1:3" x14ac:dyDescent="0.25">
      <c r="A2957" s="2" t="s">
        <v>7186</v>
      </c>
      <c r="B2957" s="2" t="s">
        <v>7187</v>
      </c>
      <c r="C2957" s="2" t="str">
        <f t="shared" si="46"/>
        <v>::inofficial::unofficial</v>
      </c>
    </row>
    <row r="2958" spans="1:3" x14ac:dyDescent="0.25">
      <c r="A2958" s="2" t="s">
        <v>3811</v>
      </c>
      <c r="B2958" s="2" t="s">
        <v>3812</v>
      </c>
      <c r="C2958" s="2" t="str">
        <f t="shared" si="46"/>
        <v>::inot::into</v>
      </c>
    </row>
    <row r="2959" spans="1:3" x14ac:dyDescent="0.25">
      <c r="A2959" s="2" t="s">
        <v>3518</v>
      </c>
      <c r="B2959" s="2" t="s">
        <v>3519</v>
      </c>
      <c r="C2959" s="2" t="str">
        <f t="shared" si="46"/>
        <v>::inpeach::impeach</v>
      </c>
    </row>
    <row r="2960" spans="1:3" x14ac:dyDescent="0.25">
      <c r="A2960" s="2" t="s">
        <v>3526</v>
      </c>
      <c r="B2960" s="2" t="s">
        <v>3527</v>
      </c>
      <c r="C2960" s="2" t="str">
        <f t="shared" si="46"/>
        <v>::inpolite::impolite</v>
      </c>
    </row>
    <row r="2961" spans="1:3" x14ac:dyDescent="0.25">
      <c r="A2961" s="2" t="s">
        <v>3538</v>
      </c>
      <c r="B2961" s="2" t="s">
        <v>3539</v>
      </c>
      <c r="C2961" s="2" t="str">
        <f t="shared" si="46"/>
        <v>::inprisonment::imprisonment</v>
      </c>
    </row>
    <row r="2962" spans="1:3" x14ac:dyDescent="0.25">
      <c r="A2962" s="2" t="s">
        <v>3545</v>
      </c>
      <c r="B2962" s="2" t="s">
        <v>3546</v>
      </c>
      <c r="C2962" s="2" t="str">
        <f t="shared" si="46"/>
        <v>::inproving::improving</v>
      </c>
    </row>
    <row r="2963" spans="1:3" x14ac:dyDescent="0.25">
      <c r="A2963" s="2" t="s">
        <v>3729</v>
      </c>
      <c r="B2963" s="2" t="s">
        <v>3730</v>
      </c>
      <c r="C2963" s="2" t="str">
        <f t="shared" si="46"/>
        <v>::insectiverous::insectivorous</v>
      </c>
    </row>
    <row r="2964" spans="1:3" x14ac:dyDescent="0.25">
      <c r="A2964" s="2" t="s">
        <v>3731</v>
      </c>
      <c r="B2964" s="2" t="s">
        <v>3732</v>
      </c>
      <c r="C2964" s="2" t="str">
        <f t="shared" si="46"/>
        <v>::insensative::insensitive</v>
      </c>
    </row>
    <row r="2965" spans="1:3" x14ac:dyDescent="0.25">
      <c r="A2965" s="2" t="s">
        <v>3733</v>
      </c>
      <c r="B2965" s="2" t="s">
        <v>3734</v>
      </c>
      <c r="C2965" s="2" t="str">
        <f t="shared" si="46"/>
        <v>::inseperable::inseparable</v>
      </c>
    </row>
    <row r="2966" spans="1:3" x14ac:dyDescent="0.25">
      <c r="A2966" s="2" t="s">
        <v>3735</v>
      </c>
      <c r="B2966" s="2" t="s">
        <v>3736</v>
      </c>
      <c r="C2966" s="2" t="str">
        <f t="shared" si="46"/>
        <v>::insistance::insistence</v>
      </c>
    </row>
    <row r="2967" spans="1:3" x14ac:dyDescent="0.25">
      <c r="A2967" s="2" t="s">
        <v>3741</v>
      </c>
      <c r="B2967" s="2" t="s">
        <v>3742</v>
      </c>
      <c r="C2967" s="2" t="str">
        <f t="shared" si="46"/>
        <v>::instade::instead</v>
      </c>
    </row>
    <row r="2968" spans="1:3" x14ac:dyDescent="0.25">
      <c r="A2968" s="3" t="s">
        <v>8411</v>
      </c>
      <c r="B2968" s="3" t="s">
        <v>10078</v>
      </c>
      <c r="C2968" s="2" t="str">
        <f t="shared" si="46"/>
        <v>::instal::install</v>
      </c>
    </row>
    <row r="2969" spans="1:3" x14ac:dyDescent="0.25">
      <c r="A2969" s="2" t="s">
        <v>3737</v>
      </c>
      <c r="B2969" s="2" t="s">
        <v>3738</v>
      </c>
      <c r="C2969" s="2" t="str">
        <f t="shared" si="46"/>
        <v>::instaleld::installed</v>
      </c>
    </row>
    <row r="2970" spans="1:3" x14ac:dyDescent="0.25">
      <c r="A2970" s="3" t="s">
        <v>8412</v>
      </c>
      <c r="B2970" s="3" t="s">
        <v>10079</v>
      </c>
      <c r="C2970" s="2" t="str">
        <f t="shared" si="46"/>
        <v>::instalment::installment</v>
      </c>
    </row>
    <row r="2971" spans="1:3" x14ac:dyDescent="0.25">
      <c r="A2971" s="3" t="s">
        <v>8413</v>
      </c>
      <c r="B2971" s="3" t="s">
        <v>10080</v>
      </c>
      <c r="C2971" s="2" t="str">
        <f t="shared" si="46"/>
        <v>::instalments::installments</v>
      </c>
    </row>
    <row r="2972" spans="1:3" x14ac:dyDescent="0.25">
      <c r="A2972" s="3" t="s">
        <v>8414</v>
      </c>
      <c r="B2972" s="3" t="s">
        <v>10081</v>
      </c>
      <c r="C2972" s="2" t="str">
        <f t="shared" si="46"/>
        <v>::instals::installs</v>
      </c>
    </row>
    <row r="2973" spans="1:3" x14ac:dyDescent="0.25">
      <c r="A2973" s="2" t="s">
        <v>3739</v>
      </c>
      <c r="B2973" s="2" t="s">
        <v>3740</v>
      </c>
      <c r="C2973" s="2" t="str">
        <f t="shared" si="46"/>
        <v>::instatance::instance</v>
      </c>
    </row>
    <row r="2974" spans="1:3" x14ac:dyDescent="0.25">
      <c r="A2974" s="2" t="s">
        <v>3743</v>
      </c>
      <c r="B2974" s="2" t="s">
        <v>3742</v>
      </c>
      <c r="C2974" s="2" t="str">
        <f t="shared" si="46"/>
        <v>::insted::instead</v>
      </c>
    </row>
    <row r="2975" spans="1:3" x14ac:dyDescent="0.25">
      <c r="A2975" s="3" t="s">
        <v>8415</v>
      </c>
      <c r="B2975" s="3" t="s">
        <v>10082</v>
      </c>
      <c r="C2975" s="2" t="str">
        <f t="shared" si="46"/>
        <v>::instil::instill</v>
      </c>
    </row>
    <row r="2976" spans="1:3" x14ac:dyDescent="0.25">
      <c r="A2976" s="3" t="s">
        <v>8416</v>
      </c>
      <c r="B2976" s="3" t="s">
        <v>10083</v>
      </c>
      <c r="C2976" s="2" t="str">
        <f t="shared" si="46"/>
        <v>::instils::instills</v>
      </c>
    </row>
    <row r="2977" spans="1:3" x14ac:dyDescent="0.25">
      <c r="A2977" s="2" t="s">
        <v>3744</v>
      </c>
      <c r="B2977" s="2" t="s">
        <v>3745</v>
      </c>
      <c r="C2977" s="2" t="str">
        <f t="shared" si="46"/>
        <v>::institue::institute</v>
      </c>
    </row>
    <row r="2978" spans="1:3" x14ac:dyDescent="0.25">
      <c r="A2978" s="3" t="s">
        <v>8417</v>
      </c>
      <c r="B2978" s="3" t="s">
        <v>10084</v>
      </c>
      <c r="C2978" s="2" t="str">
        <f t="shared" si="46"/>
        <v>::institutionalisation::institutionalization</v>
      </c>
    </row>
    <row r="2979" spans="1:3" x14ac:dyDescent="0.25">
      <c r="A2979" s="3" t="s">
        <v>8418</v>
      </c>
      <c r="B2979" s="3" t="s">
        <v>10085</v>
      </c>
      <c r="C2979" s="2" t="str">
        <f t="shared" si="46"/>
        <v>::institutionalise::institutionalize</v>
      </c>
    </row>
    <row r="2980" spans="1:3" x14ac:dyDescent="0.25">
      <c r="A2980" s="3" t="s">
        <v>8419</v>
      </c>
      <c r="B2980" s="3" t="s">
        <v>3747</v>
      </c>
      <c r="C2980" s="2" t="str">
        <f t="shared" si="46"/>
        <v>::institutionalised::institutionalized</v>
      </c>
    </row>
    <row r="2981" spans="1:3" x14ac:dyDescent="0.25">
      <c r="A2981" s="3" t="s">
        <v>8420</v>
      </c>
      <c r="B2981" s="3" t="s">
        <v>10086</v>
      </c>
      <c r="C2981" s="2" t="str">
        <f t="shared" si="46"/>
        <v>::institutionalises::institutionalizes</v>
      </c>
    </row>
    <row r="2982" spans="1:3" x14ac:dyDescent="0.25">
      <c r="A2982" s="3" t="s">
        <v>8421</v>
      </c>
      <c r="B2982" s="3" t="s">
        <v>10087</v>
      </c>
      <c r="C2982" s="2" t="str">
        <f t="shared" si="46"/>
        <v>::institutionalising::institutionalizing</v>
      </c>
    </row>
    <row r="2983" spans="1:3" x14ac:dyDescent="0.25">
      <c r="A2983" s="2" t="s">
        <v>3748</v>
      </c>
      <c r="B2983" s="2" t="s">
        <v>3749</v>
      </c>
      <c r="C2983" s="2" t="str">
        <f t="shared" si="46"/>
        <v>::instuction::instruction</v>
      </c>
    </row>
    <row r="2984" spans="1:3" x14ac:dyDescent="0.25">
      <c r="A2984" s="2" t="s">
        <v>3750</v>
      </c>
      <c r="B2984" s="2" t="s">
        <v>3751</v>
      </c>
      <c r="C2984" s="2" t="str">
        <f t="shared" si="46"/>
        <v>::instuments::instruments</v>
      </c>
    </row>
    <row r="2985" spans="1:3" x14ac:dyDescent="0.25">
      <c r="A2985" s="2" t="s">
        <v>3746</v>
      </c>
      <c r="B2985" s="2" t="s">
        <v>3747</v>
      </c>
      <c r="C2985" s="2" t="str">
        <f t="shared" si="46"/>
        <v>::instutionalized::institutionalized</v>
      </c>
    </row>
    <row r="2986" spans="1:3" x14ac:dyDescent="0.25">
      <c r="A2986" s="2" t="s">
        <v>3821</v>
      </c>
      <c r="B2986" s="2" t="s">
        <v>3822</v>
      </c>
      <c r="C2986" s="2" t="str">
        <f t="shared" si="46"/>
        <v>::instutions::intuitions</v>
      </c>
    </row>
    <row r="2987" spans="1:3" x14ac:dyDescent="0.25">
      <c r="A2987" s="2" t="s">
        <v>3752</v>
      </c>
      <c r="B2987" s="2" t="s">
        <v>3753</v>
      </c>
      <c r="C2987" s="2" t="str">
        <f t="shared" si="46"/>
        <v>::insufficent::insufficient</v>
      </c>
    </row>
    <row r="2988" spans="1:3" x14ac:dyDescent="0.25">
      <c r="A2988" s="2" t="s">
        <v>3754</v>
      </c>
      <c r="B2988" s="2" t="s">
        <v>3755</v>
      </c>
      <c r="C2988" s="2" t="str">
        <f t="shared" si="46"/>
        <v>::insufficently::insufficiently</v>
      </c>
    </row>
    <row r="2989" spans="1:3" x14ac:dyDescent="0.25">
      <c r="A2989" s="2" t="s">
        <v>3756</v>
      </c>
      <c r="B2989" s="2" t="s">
        <v>3757</v>
      </c>
      <c r="C2989" s="2" t="str">
        <f t="shared" si="46"/>
        <v>::insurence::insurance</v>
      </c>
    </row>
    <row r="2990" spans="1:3" x14ac:dyDescent="0.25">
      <c r="A2990" s="2" t="s">
        <v>3549</v>
      </c>
      <c r="B2990" s="2" t="s">
        <v>3550</v>
      </c>
      <c r="C2990" s="2" t="str">
        <f t="shared" si="46"/>
        <v>::int he::in the</v>
      </c>
    </row>
    <row r="2991" spans="1:3" x14ac:dyDescent="0.25">
      <c r="A2991" s="2" t="s">
        <v>3551</v>
      </c>
      <c r="B2991" s="2" t="s">
        <v>3550</v>
      </c>
      <c r="C2991" s="2" t="str">
        <f t="shared" si="46"/>
        <v>::inteh::in the</v>
      </c>
    </row>
    <row r="2992" spans="1:3" x14ac:dyDescent="0.25">
      <c r="A2992" s="2" t="s">
        <v>3762</v>
      </c>
      <c r="B2992" s="2" t="s">
        <v>3763</v>
      </c>
      <c r="C2992" s="2" t="str">
        <f t="shared" si="46"/>
        <v>::intelectual::intellectual</v>
      </c>
    </row>
    <row r="2993" spans="1:3" x14ac:dyDescent="0.25">
      <c r="A2993" s="2" t="s">
        <v>3764</v>
      </c>
      <c r="B2993" s="2" t="s">
        <v>3765</v>
      </c>
      <c r="C2993" s="2" t="str">
        <f t="shared" si="46"/>
        <v>::inteligence::intelligence</v>
      </c>
    </row>
    <row r="2994" spans="1:3" x14ac:dyDescent="0.25">
      <c r="A2994" s="2" t="s">
        <v>3766</v>
      </c>
      <c r="B2994" s="2" t="s">
        <v>3767</v>
      </c>
      <c r="C2994" s="2" t="str">
        <f t="shared" si="46"/>
        <v>::inteligent::intelligent</v>
      </c>
    </row>
    <row r="2995" spans="1:3" x14ac:dyDescent="0.25">
      <c r="A2995" s="3" t="s">
        <v>8422</v>
      </c>
      <c r="B2995" s="3" t="s">
        <v>10088</v>
      </c>
      <c r="C2995" s="2" t="str">
        <f t="shared" si="46"/>
        <v>::intellectualise::intellectualize</v>
      </c>
    </row>
    <row r="2996" spans="1:3" x14ac:dyDescent="0.25">
      <c r="A2996" s="3" t="s">
        <v>8423</v>
      </c>
      <c r="B2996" s="3" t="s">
        <v>10089</v>
      </c>
      <c r="C2996" s="2" t="str">
        <f t="shared" si="46"/>
        <v>::intellectualised::intellectualized</v>
      </c>
    </row>
    <row r="2997" spans="1:3" x14ac:dyDescent="0.25">
      <c r="A2997" s="3" t="s">
        <v>8424</v>
      </c>
      <c r="B2997" s="3" t="s">
        <v>10090</v>
      </c>
      <c r="C2997" s="2" t="str">
        <f t="shared" si="46"/>
        <v>::intellectualises::intellectualizes</v>
      </c>
    </row>
    <row r="2998" spans="1:3" x14ac:dyDescent="0.25">
      <c r="A2998" s="3" t="s">
        <v>8425</v>
      </c>
      <c r="B2998" s="3" t="s">
        <v>10091</v>
      </c>
      <c r="C2998" s="2" t="str">
        <f t="shared" si="46"/>
        <v>::intellectualising::intellectualizing</v>
      </c>
    </row>
    <row r="2999" spans="1:3" x14ac:dyDescent="0.25">
      <c r="A2999" s="2" t="s">
        <v>3791</v>
      </c>
      <c r="B2999" s="2" t="s">
        <v>3792</v>
      </c>
      <c r="C2999" s="2" t="str">
        <f t="shared" si="46"/>
        <v>::intenational::international</v>
      </c>
    </row>
    <row r="3000" spans="1:3" x14ac:dyDescent="0.25">
      <c r="A3000" s="2" t="s">
        <v>3797</v>
      </c>
      <c r="B3000" s="2" t="s">
        <v>3798</v>
      </c>
      <c r="C3000" s="2" t="str">
        <f t="shared" si="46"/>
        <v>::intepretation::interpretation</v>
      </c>
    </row>
    <row r="3001" spans="1:3" x14ac:dyDescent="0.25">
      <c r="A3001" s="2" t="s">
        <v>3799</v>
      </c>
      <c r="B3001" s="2" t="s">
        <v>3800</v>
      </c>
      <c r="C3001" s="2" t="str">
        <f t="shared" si="46"/>
        <v>::intepretator::interpretor</v>
      </c>
    </row>
    <row r="3002" spans="1:3" x14ac:dyDescent="0.25">
      <c r="A3002" s="2" t="s">
        <v>3793</v>
      </c>
      <c r="B3002" s="2" t="s">
        <v>3792</v>
      </c>
      <c r="C3002" s="2" t="str">
        <f t="shared" si="46"/>
        <v>::interational::international</v>
      </c>
    </row>
    <row r="3003" spans="1:3" x14ac:dyDescent="0.25">
      <c r="A3003" s="2" t="s">
        <v>3768</v>
      </c>
      <c r="B3003" s="2" t="s">
        <v>3769</v>
      </c>
      <c r="C3003" s="2" t="str">
        <f t="shared" si="46"/>
        <v>::interchangable::interchangeable</v>
      </c>
    </row>
    <row r="3004" spans="1:3" x14ac:dyDescent="0.25">
      <c r="A3004" s="2" t="s">
        <v>3770</v>
      </c>
      <c r="B3004" s="2" t="s">
        <v>3771</v>
      </c>
      <c r="C3004" s="2" t="str">
        <f t="shared" si="46"/>
        <v>::interchangably::interchangeably</v>
      </c>
    </row>
    <row r="3005" spans="1:3" x14ac:dyDescent="0.25">
      <c r="A3005" s="2" t="s">
        <v>3772</v>
      </c>
      <c r="B3005" s="2" t="s">
        <v>3773</v>
      </c>
      <c r="C3005" s="2" t="str">
        <f t="shared" si="46"/>
        <v>::intercontinetal::intercontinental</v>
      </c>
    </row>
    <row r="3006" spans="1:3" x14ac:dyDescent="0.25">
      <c r="A3006" s="2" t="s">
        <v>3803</v>
      </c>
      <c r="B3006" s="2" t="s">
        <v>3804</v>
      </c>
      <c r="C3006" s="2" t="str">
        <f t="shared" si="46"/>
        <v>::interelated::interrelated</v>
      </c>
    </row>
    <row r="3007" spans="1:3" x14ac:dyDescent="0.25">
      <c r="A3007" s="2" t="s">
        <v>3783</v>
      </c>
      <c r="B3007" s="2" t="s">
        <v>3784</v>
      </c>
      <c r="C3007" s="2" t="str">
        <f t="shared" si="46"/>
        <v>::interferance::interference</v>
      </c>
    </row>
    <row r="3008" spans="1:3" x14ac:dyDescent="0.25">
      <c r="A3008" s="2" t="s">
        <v>3785</v>
      </c>
      <c r="B3008" s="2" t="s">
        <v>3786</v>
      </c>
      <c r="C3008" s="2" t="str">
        <f t="shared" si="46"/>
        <v>::interfereing::interfering</v>
      </c>
    </row>
    <row r="3009" spans="1:3" x14ac:dyDescent="0.25">
      <c r="A3009" s="2" t="s">
        <v>3758</v>
      </c>
      <c r="B3009" s="2" t="s">
        <v>3759</v>
      </c>
      <c r="C3009" s="2" t="str">
        <f t="shared" si="46"/>
        <v>::intergrated::integrated</v>
      </c>
    </row>
    <row r="3010" spans="1:3" x14ac:dyDescent="0.25">
      <c r="A3010" s="2" t="s">
        <v>3760</v>
      </c>
      <c r="B3010" s="2" t="s">
        <v>3761</v>
      </c>
      <c r="C3010" s="2" t="str">
        <f t="shared" ref="C3010:C3073" si="47">CONCATENATE("::",A3010,"::",B3010)</f>
        <v>::intergration::integration</v>
      </c>
    </row>
    <row r="3011" spans="1:3" x14ac:dyDescent="0.25">
      <c r="A3011" s="2" t="s">
        <v>3787</v>
      </c>
      <c r="B3011" s="2" t="s">
        <v>3788</v>
      </c>
      <c r="C3011" s="2" t="str">
        <f t="shared" si="47"/>
        <v>::interm::interim</v>
      </c>
    </row>
    <row r="3012" spans="1:3" x14ac:dyDescent="0.25">
      <c r="A3012" s="3" t="s">
        <v>8426</v>
      </c>
      <c r="B3012" s="3" t="s">
        <v>10092</v>
      </c>
      <c r="C3012" s="2" t="str">
        <f t="shared" si="47"/>
        <v>::internalisation::internalization</v>
      </c>
    </row>
    <row r="3013" spans="1:3" x14ac:dyDescent="0.25">
      <c r="A3013" s="3" t="s">
        <v>8427</v>
      </c>
      <c r="B3013" s="3" t="s">
        <v>10093</v>
      </c>
      <c r="C3013" s="2" t="str">
        <f t="shared" si="47"/>
        <v>::internalise::internalize</v>
      </c>
    </row>
    <row r="3014" spans="1:3" x14ac:dyDescent="0.25">
      <c r="A3014" s="3" t="s">
        <v>8428</v>
      </c>
      <c r="B3014" s="3" t="s">
        <v>10094</v>
      </c>
      <c r="C3014" s="2" t="str">
        <f t="shared" si="47"/>
        <v>::internalised::internalized</v>
      </c>
    </row>
    <row r="3015" spans="1:3" x14ac:dyDescent="0.25">
      <c r="A3015" s="3" t="s">
        <v>8429</v>
      </c>
      <c r="B3015" s="3" t="s">
        <v>10095</v>
      </c>
      <c r="C3015" s="2" t="str">
        <f t="shared" si="47"/>
        <v>::internalises::internalizes</v>
      </c>
    </row>
    <row r="3016" spans="1:3" x14ac:dyDescent="0.25">
      <c r="A3016" s="3" t="s">
        <v>8430</v>
      </c>
      <c r="B3016" s="3" t="s">
        <v>10096</v>
      </c>
      <c r="C3016" s="2" t="str">
        <f t="shared" si="47"/>
        <v>::internalising::internalizing</v>
      </c>
    </row>
    <row r="3017" spans="1:3" x14ac:dyDescent="0.25">
      <c r="A3017" s="2" t="s">
        <v>3794</v>
      </c>
      <c r="B3017" s="2" t="s">
        <v>3792</v>
      </c>
      <c r="C3017" s="2" t="str">
        <f t="shared" si="47"/>
        <v>::internation::international</v>
      </c>
    </row>
    <row r="3018" spans="1:3" x14ac:dyDescent="0.25">
      <c r="A3018" s="3" t="s">
        <v>8431</v>
      </c>
      <c r="B3018" s="3" t="s">
        <v>10097</v>
      </c>
      <c r="C3018" s="2" t="str">
        <f t="shared" si="47"/>
        <v>::internationalisation::internationalization</v>
      </c>
    </row>
    <row r="3019" spans="1:3" x14ac:dyDescent="0.25">
      <c r="A3019" s="3" t="s">
        <v>8432</v>
      </c>
      <c r="B3019" s="3" t="s">
        <v>10098</v>
      </c>
      <c r="C3019" s="2" t="str">
        <f t="shared" si="47"/>
        <v>::internationalise::internationalize</v>
      </c>
    </row>
    <row r="3020" spans="1:3" x14ac:dyDescent="0.25">
      <c r="A3020" s="3" t="s">
        <v>8433</v>
      </c>
      <c r="B3020" s="3" t="s">
        <v>10099</v>
      </c>
      <c r="C3020" s="2" t="str">
        <f t="shared" si="47"/>
        <v>::internationalised::internationalized</v>
      </c>
    </row>
    <row r="3021" spans="1:3" x14ac:dyDescent="0.25">
      <c r="A3021" s="3" t="s">
        <v>8434</v>
      </c>
      <c r="B3021" s="3" t="s">
        <v>10100</v>
      </c>
      <c r="C3021" s="2" t="str">
        <f t="shared" si="47"/>
        <v>::internationalises::internationalizes</v>
      </c>
    </row>
    <row r="3022" spans="1:3" x14ac:dyDescent="0.25">
      <c r="A3022" s="3" t="s">
        <v>8435</v>
      </c>
      <c r="B3022" s="3" t="s">
        <v>10101</v>
      </c>
      <c r="C3022" s="2" t="str">
        <f t="shared" si="47"/>
        <v>::internationalising::internationalizing</v>
      </c>
    </row>
    <row r="3023" spans="1:3" x14ac:dyDescent="0.25">
      <c r="A3023" s="2" t="s">
        <v>3795</v>
      </c>
      <c r="B3023" s="2" t="s">
        <v>3796</v>
      </c>
      <c r="C3023" s="2" t="str">
        <f t="shared" si="47"/>
        <v>::interpet::interpret</v>
      </c>
    </row>
    <row r="3024" spans="1:3" x14ac:dyDescent="0.25">
      <c r="A3024" s="2" t="s">
        <v>3789</v>
      </c>
      <c r="B3024" s="2" t="s">
        <v>3788</v>
      </c>
      <c r="C3024" s="2" t="str">
        <f t="shared" si="47"/>
        <v>::interrim::interim</v>
      </c>
    </row>
    <row r="3025" spans="1:3" x14ac:dyDescent="0.25">
      <c r="A3025" s="2" t="s">
        <v>3801</v>
      </c>
      <c r="B3025" s="2" t="s">
        <v>3802</v>
      </c>
      <c r="C3025" s="2" t="str">
        <f t="shared" si="47"/>
        <v>::interrugum::interregnum</v>
      </c>
    </row>
    <row r="3026" spans="1:3" x14ac:dyDescent="0.25">
      <c r="A3026" s="2" t="s">
        <v>2565</v>
      </c>
      <c r="B3026" s="2" t="s">
        <v>2566</v>
      </c>
      <c r="C3026" s="2" t="str">
        <f t="shared" si="47"/>
        <v>::intertaining::entertaining</v>
      </c>
    </row>
    <row r="3027" spans="1:3" x14ac:dyDescent="0.25">
      <c r="A3027" s="2" t="s">
        <v>3790</v>
      </c>
      <c r="B3027" s="2" t="s">
        <v>3788</v>
      </c>
      <c r="C3027" s="2" t="str">
        <f t="shared" si="47"/>
        <v>::interum::interim</v>
      </c>
    </row>
    <row r="3028" spans="1:3" x14ac:dyDescent="0.25">
      <c r="A3028" s="2" t="s">
        <v>3805</v>
      </c>
      <c r="B3028" s="2" t="s">
        <v>3806</v>
      </c>
      <c r="C3028" s="2" t="str">
        <f t="shared" si="47"/>
        <v>::interupt::interrupt</v>
      </c>
    </row>
    <row r="3029" spans="1:3" x14ac:dyDescent="0.25">
      <c r="A3029" s="2" t="s">
        <v>3809</v>
      </c>
      <c r="B3029" s="2" t="s">
        <v>3810</v>
      </c>
      <c r="C3029" s="2" t="str">
        <f t="shared" si="47"/>
        <v>::intervines::intervenes</v>
      </c>
    </row>
    <row r="3030" spans="1:3" x14ac:dyDescent="0.25">
      <c r="A3030" s="2" t="s">
        <v>3807</v>
      </c>
      <c r="B3030" s="2" t="s">
        <v>3808</v>
      </c>
      <c r="C3030" s="2" t="str">
        <f t="shared" si="47"/>
        <v>::intevene::intervene</v>
      </c>
    </row>
    <row r="3031" spans="1:3" x14ac:dyDescent="0.25">
      <c r="A3031" s="2" t="s">
        <v>3552</v>
      </c>
      <c r="B3031" s="2" t="s">
        <v>3550</v>
      </c>
      <c r="C3031" s="2" t="str">
        <f t="shared" si="47"/>
        <v>::inthe::in the</v>
      </c>
    </row>
    <row r="3032" spans="1:3" x14ac:dyDescent="0.25">
      <c r="A3032" s="2" t="s">
        <v>3710</v>
      </c>
      <c r="B3032" s="2" t="s">
        <v>3709</v>
      </c>
      <c r="C3032" s="2" t="str">
        <f t="shared" si="47"/>
        <v>::intial::initial</v>
      </c>
    </row>
    <row r="3033" spans="1:3" x14ac:dyDescent="0.25">
      <c r="A3033" s="2" t="s">
        <v>3714</v>
      </c>
      <c r="B3033" s="2" t="s">
        <v>3713</v>
      </c>
      <c r="C3033" s="2" t="str">
        <f t="shared" si="47"/>
        <v>::intially::initially</v>
      </c>
    </row>
    <row r="3034" spans="1:3" x14ac:dyDescent="0.25">
      <c r="A3034" s="2" t="s">
        <v>3817</v>
      </c>
      <c r="B3034" s="2" t="s">
        <v>3816</v>
      </c>
      <c r="C3034" s="2" t="str">
        <f t="shared" si="47"/>
        <v>::intrduced::introduced</v>
      </c>
    </row>
    <row r="3035" spans="1:3" x14ac:dyDescent="0.25">
      <c r="A3035" s="2" t="s">
        <v>3774</v>
      </c>
      <c r="B3035" s="2" t="s">
        <v>3775</v>
      </c>
      <c r="C3035" s="2" t="str">
        <f t="shared" si="47"/>
        <v>::intrest::interest</v>
      </c>
    </row>
    <row r="3036" spans="1:3" x14ac:dyDescent="0.25">
      <c r="A3036" s="2" t="s">
        <v>3818</v>
      </c>
      <c r="B3036" s="2" t="s">
        <v>3816</v>
      </c>
      <c r="C3036" s="2" t="str">
        <f t="shared" si="47"/>
        <v>::introdued::introduced</v>
      </c>
    </row>
    <row r="3037" spans="1:3" x14ac:dyDescent="0.25">
      <c r="A3037" s="2" t="s">
        <v>3819</v>
      </c>
      <c r="B3037" s="2" t="s">
        <v>3816</v>
      </c>
      <c r="C3037" s="2" t="str">
        <f t="shared" si="47"/>
        <v>::intruduced::introduced</v>
      </c>
    </row>
    <row r="3038" spans="1:3" x14ac:dyDescent="0.25">
      <c r="A3038" s="2" t="s">
        <v>2577</v>
      </c>
      <c r="B3038" s="2" t="s">
        <v>2578</v>
      </c>
      <c r="C3038" s="2" t="str">
        <f t="shared" si="47"/>
        <v>::intrusted::entrusted</v>
      </c>
    </row>
    <row r="3039" spans="1:3" x14ac:dyDescent="0.25">
      <c r="A3039" s="2" t="s">
        <v>3823</v>
      </c>
      <c r="B3039" s="2" t="s">
        <v>3824</v>
      </c>
      <c r="C3039" s="2" t="str">
        <f t="shared" si="47"/>
        <v>::intutive::intuitive</v>
      </c>
    </row>
    <row r="3040" spans="1:3" x14ac:dyDescent="0.25">
      <c r="A3040" s="2" t="s">
        <v>3825</v>
      </c>
      <c r="B3040" s="2" t="s">
        <v>3826</v>
      </c>
      <c r="C3040" s="2" t="str">
        <f t="shared" si="47"/>
        <v>::intutively::intuitively</v>
      </c>
    </row>
    <row r="3041" spans="1:3" x14ac:dyDescent="0.25">
      <c r="A3041" s="2" t="s">
        <v>3651</v>
      </c>
      <c r="B3041" s="2" t="s">
        <v>3652</v>
      </c>
      <c r="C3041" s="2" t="str">
        <f t="shared" si="47"/>
        <v>::inudstry::industry</v>
      </c>
    </row>
    <row r="3042" spans="1:3" x14ac:dyDescent="0.25">
      <c r="A3042" s="2" t="s">
        <v>3723</v>
      </c>
      <c r="B3042" s="2" t="s">
        <v>3724</v>
      </c>
      <c r="C3042" s="2" t="str">
        <f t="shared" si="47"/>
        <v>::inumerable::innumerable</v>
      </c>
    </row>
    <row r="3043" spans="1:3" x14ac:dyDescent="0.25">
      <c r="A3043" s="2" t="s">
        <v>3827</v>
      </c>
      <c r="B3043" s="2" t="s">
        <v>3828</v>
      </c>
      <c r="C3043" s="2" t="str">
        <f t="shared" si="47"/>
        <v>::inventer::inventor</v>
      </c>
    </row>
    <row r="3044" spans="1:3" x14ac:dyDescent="0.25">
      <c r="A3044" s="2" t="s">
        <v>3829</v>
      </c>
      <c r="B3044" s="2" t="s">
        <v>3830</v>
      </c>
      <c r="C3044" s="2" t="str">
        <f t="shared" si="47"/>
        <v>::invertibrates::invertebrates</v>
      </c>
    </row>
    <row r="3045" spans="1:3" x14ac:dyDescent="0.25">
      <c r="A3045" s="2" t="s">
        <v>3831</v>
      </c>
      <c r="B3045" s="2" t="s">
        <v>3832</v>
      </c>
      <c r="C3045" s="2" t="str">
        <f t="shared" si="47"/>
        <v>::investingate::investigate</v>
      </c>
    </row>
    <row r="3046" spans="1:3" x14ac:dyDescent="0.25">
      <c r="A3046" s="2" t="s">
        <v>3833</v>
      </c>
      <c r="B3046" s="2" t="s">
        <v>3834</v>
      </c>
      <c r="C3046" s="2" t="str">
        <f t="shared" si="47"/>
        <v>::involvment::involvement</v>
      </c>
    </row>
    <row r="3047" spans="1:3" x14ac:dyDescent="0.25">
      <c r="A3047" s="2" t="s">
        <v>3553</v>
      </c>
      <c r="B3047" s="2" t="s">
        <v>3554</v>
      </c>
      <c r="C3047" s="2" t="str">
        <f t="shared" si="47"/>
        <v>::inwhich::in which</v>
      </c>
    </row>
    <row r="3048" spans="1:3" x14ac:dyDescent="0.25">
      <c r="A3048" s="3" t="s">
        <v>8436</v>
      </c>
      <c r="B3048" s="3" t="s">
        <v>10102</v>
      </c>
      <c r="C3048" s="2" t="str">
        <f t="shared" si="47"/>
        <v>::ionisation::ionization</v>
      </c>
    </row>
    <row r="3049" spans="1:3" x14ac:dyDescent="0.25">
      <c r="A3049" s="3" t="s">
        <v>8437</v>
      </c>
      <c r="B3049" s="3" t="s">
        <v>10103</v>
      </c>
      <c r="C3049" s="2" t="str">
        <f t="shared" si="47"/>
        <v>::ionise::ionize</v>
      </c>
    </row>
    <row r="3050" spans="1:3" x14ac:dyDescent="0.25">
      <c r="A3050" s="3" t="s">
        <v>8438</v>
      </c>
      <c r="B3050" s="3" t="s">
        <v>10104</v>
      </c>
      <c r="C3050" s="2" t="str">
        <f t="shared" si="47"/>
        <v>::ionised::ionized</v>
      </c>
    </row>
    <row r="3051" spans="1:3" x14ac:dyDescent="0.25">
      <c r="A3051" s="3" t="s">
        <v>8439</v>
      </c>
      <c r="B3051" s="3" t="s">
        <v>10105</v>
      </c>
      <c r="C3051" s="2" t="str">
        <f t="shared" si="47"/>
        <v>::ioniser::ionizer</v>
      </c>
    </row>
    <row r="3052" spans="1:3" x14ac:dyDescent="0.25">
      <c r="A3052" s="3" t="s">
        <v>8440</v>
      </c>
      <c r="B3052" s="3" t="s">
        <v>10106</v>
      </c>
      <c r="C3052" s="2" t="str">
        <f t="shared" si="47"/>
        <v>::ionisers::ionizers</v>
      </c>
    </row>
    <row r="3053" spans="1:3" x14ac:dyDescent="0.25">
      <c r="A3053" s="3" t="s">
        <v>8441</v>
      </c>
      <c r="B3053" s="3" t="s">
        <v>10107</v>
      </c>
      <c r="C3053" s="2" t="str">
        <f t="shared" si="47"/>
        <v>::ionises::ionizes</v>
      </c>
    </row>
    <row r="3054" spans="1:3" x14ac:dyDescent="0.25">
      <c r="A3054" s="3" t="s">
        <v>8442</v>
      </c>
      <c r="B3054" s="3" t="s">
        <v>10108</v>
      </c>
      <c r="C3054" s="2" t="str">
        <f t="shared" si="47"/>
        <v>::ionising::ionizing</v>
      </c>
    </row>
    <row r="3055" spans="1:3" x14ac:dyDescent="0.25">
      <c r="A3055" s="2" t="s">
        <v>3837</v>
      </c>
      <c r="B3055" s="2" t="s">
        <v>3838</v>
      </c>
      <c r="C3055" s="2" t="str">
        <f t="shared" si="47"/>
        <v>::irelevent::irrelevant</v>
      </c>
    </row>
    <row r="3056" spans="1:3" x14ac:dyDescent="0.25">
      <c r="A3056" s="2" t="s">
        <v>3842</v>
      </c>
      <c r="B3056" s="2" t="s">
        <v>3843</v>
      </c>
      <c r="C3056" s="2" t="str">
        <f t="shared" si="47"/>
        <v>::iresistable::irresistible</v>
      </c>
    </row>
    <row r="3057" spans="1:3" x14ac:dyDescent="0.25">
      <c r="A3057" s="2" t="s">
        <v>3846</v>
      </c>
      <c r="B3057" s="2" t="s">
        <v>3847</v>
      </c>
      <c r="C3057" s="2" t="str">
        <f t="shared" si="47"/>
        <v>::iresistably::irresistibly</v>
      </c>
    </row>
    <row r="3058" spans="1:3" x14ac:dyDescent="0.25">
      <c r="A3058" s="2" t="s">
        <v>3844</v>
      </c>
      <c r="B3058" s="2" t="s">
        <v>3843</v>
      </c>
      <c r="C3058" s="2" t="str">
        <f t="shared" si="47"/>
        <v>::iresistible::irresistible</v>
      </c>
    </row>
    <row r="3059" spans="1:3" x14ac:dyDescent="0.25">
      <c r="A3059" s="2" t="s">
        <v>3848</v>
      </c>
      <c r="B3059" s="2" t="s">
        <v>3847</v>
      </c>
      <c r="C3059" s="2" t="str">
        <f t="shared" si="47"/>
        <v>::iresistibly::irresistibly</v>
      </c>
    </row>
    <row r="3060" spans="1:3" x14ac:dyDescent="0.25">
      <c r="A3060" s="2" t="s">
        <v>3850</v>
      </c>
      <c r="B3060" s="2" t="s">
        <v>3851</v>
      </c>
      <c r="C3060" s="2" t="str">
        <f t="shared" si="47"/>
        <v>::iritable::irritable</v>
      </c>
    </row>
    <row r="3061" spans="1:3" x14ac:dyDescent="0.25">
      <c r="A3061" s="2" t="s">
        <v>3852</v>
      </c>
      <c r="B3061" s="2" t="s">
        <v>3853</v>
      </c>
      <c r="C3061" s="2" t="str">
        <f t="shared" si="47"/>
        <v>::iritated::irritated</v>
      </c>
    </row>
    <row r="3062" spans="1:3" x14ac:dyDescent="0.25">
      <c r="A3062" s="2" t="s">
        <v>3835</v>
      </c>
      <c r="B3062" s="2" t="s">
        <v>3836</v>
      </c>
      <c r="C3062" s="2" t="str">
        <f t="shared" si="47"/>
        <v>::ironicly::ironically</v>
      </c>
    </row>
    <row r="3063" spans="1:3" x14ac:dyDescent="0.25">
      <c r="A3063" s="2" t="s">
        <v>5727</v>
      </c>
      <c r="B3063" s="2" t="s">
        <v>5728</v>
      </c>
      <c r="C3063" s="2" t="str">
        <f t="shared" si="47"/>
        <v>::irregardless::regardless</v>
      </c>
    </row>
    <row r="3064" spans="1:3" x14ac:dyDescent="0.25">
      <c r="A3064" s="2" t="s">
        <v>3839</v>
      </c>
      <c r="B3064" s="2" t="s">
        <v>3838</v>
      </c>
      <c r="C3064" s="2" t="str">
        <f t="shared" si="47"/>
        <v>::irrelevent::irrelevant</v>
      </c>
    </row>
    <row r="3065" spans="1:3" x14ac:dyDescent="0.25">
      <c r="A3065" s="2" t="s">
        <v>3840</v>
      </c>
      <c r="B3065" s="2" t="s">
        <v>3841</v>
      </c>
      <c r="C3065" s="2" t="str">
        <f t="shared" si="47"/>
        <v>::irreplacable::irreplaceable</v>
      </c>
    </row>
    <row r="3066" spans="1:3" x14ac:dyDescent="0.25">
      <c r="A3066" s="2" t="s">
        <v>3845</v>
      </c>
      <c r="B3066" s="2" t="s">
        <v>3843</v>
      </c>
      <c r="C3066" s="2" t="str">
        <f t="shared" si="47"/>
        <v>::irresistable::irresistible</v>
      </c>
    </row>
    <row r="3067" spans="1:3" x14ac:dyDescent="0.25">
      <c r="A3067" s="2" t="s">
        <v>3849</v>
      </c>
      <c r="B3067" s="2" t="s">
        <v>3847</v>
      </c>
      <c r="C3067" s="2" t="str">
        <f t="shared" si="47"/>
        <v>::irresistably::irresistibly</v>
      </c>
    </row>
    <row r="3068" spans="1:3" x14ac:dyDescent="0.25">
      <c r="A3068" s="2" t="s">
        <v>3858</v>
      </c>
      <c r="B3068" s="2" t="s">
        <v>3859</v>
      </c>
      <c r="C3068" s="2" t="str">
        <f t="shared" si="47"/>
        <v>::isnt::isn't</v>
      </c>
    </row>
    <row r="3069" spans="1:3" x14ac:dyDescent="0.25">
      <c r="A3069" s="2" t="s">
        <v>3860</v>
      </c>
      <c r="B3069" s="2" t="s">
        <v>3861</v>
      </c>
      <c r="C3069" s="2" t="str">
        <f t="shared" si="47"/>
        <v>::issueing::issuing</v>
      </c>
    </row>
    <row r="3070" spans="1:3" x14ac:dyDescent="0.25">
      <c r="A3070" s="2" t="s">
        <v>3856</v>
      </c>
      <c r="B3070" s="2" t="s">
        <v>3857</v>
      </c>
      <c r="C3070" s="2" t="str">
        <f t="shared" si="47"/>
        <v>::isthe::is the</v>
      </c>
    </row>
    <row r="3071" spans="1:3" x14ac:dyDescent="0.25">
      <c r="A3071" s="2" t="s">
        <v>3870</v>
      </c>
      <c r="B3071" s="2" t="s">
        <v>3871</v>
      </c>
      <c r="C3071" s="2" t="str">
        <f t="shared" si="47"/>
        <v>::it snot::it's not</v>
      </c>
    </row>
    <row r="3072" spans="1:3" x14ac:dyDescent="0.25">
      <c r="A3072" s="2" t="s">
        <v>3872</v>
      </c>
      <c r="B3072" s="2" t="s">
        <v>3871</v>
      </c>
      <c r="C3072" s="2" t="str">
        <f t="shared" si="47"/>
        <v>::it' snot::it's not</v>
      </c>
    </row>
    <row r="3073" spans="1:3" x14ac:dyDescent="0.25">
      <c r="A3073" s="2" t="s">
        <v>3866</v>
      </c>
      <c r="B3073" s="2" t="s">
        <v>3867</v>
      </c>
      <c r="C3073" s="2" t="str">
        <f t="shared" si="47"/>
        <v>::it;s::it's</v>
      </c>
    </row>
    <row r="3074" spans="1:3" x14ac:dyDescent="0.25">
      <c r="A3074" s="3" t="s">
        <v>8443</v>
      </c>
      <c r="B3074" s="3" t="s">
        <v>10109</v>
      </c>
      <c r="C3074" s="2" t="str">
        <f t="shared" ref="C3074:C3137" si="48">CONCATENATE("::",A3074,"::",B3074)</f>
        <v>::italicise::italicize</v>
      </c>
    </row>
    <row r="3075" spans="1:3" x14ac:dyDescent="0.25">
      <c r="A3075" s="3" t="s">
        <v>8444</v>
      </c>
      <c r="B3075" s="3" t="s">
        <v>10110</v>
      </c>
      <c r="C3075" s="2" t="str">
        <f t="shared" si="48"/>
        <v>::italicised::italicized</v>
      </c>
    </row>
    <row r="3076" spans="1:3" x14ac:dyDescent="0.25">
      <c r="A3076" s="3" t="s">
        <v>8445</v>
      </c>
      <c r="B3076" s="3" t="s">
        <v>10111</v>
      </c>
      <c r="C3076" s="2" t="str">
        <f t="shared" si="48"/>
        <v>::italicises::italicizes</v>
      </c>
    </row>
    <row r="3077" spans="1:3" x14ac:dyDescent="0.25">
      <c r="A3077" s="3" t="s">
        <v>8446</v>
      </c>
      <c r="B3077" s="3" t="s">
        <v>10112</v>
      </c>
      <c r="C3077" s="2" t="str">
        <f t="shared" si="48"/>
        <v>::italicising::italicizing</v>
      </c>
    </row>
    <row r="3078" spans="1:3" x14ac:dyDescent="0.25">
      <c r="A3078" s="3" t="s">
        <v>8447</v>
      </c>
      <c r="B3078" s="3" t="s">
        <v>10113</v>
      </c>
      <c r="C3078" s="2" t="str">
        <f t="shared" si="48"/>
        <v>::itemise::itemize</v>
      </c>
    </row>
    <row r="3079" spans="1:3" x14ac:dyDescent="0.25">
      <c r="A3079" s="3" t="s">
        <v>8448</v>
      </c>
      <c r="B3079" s="3" t="s">
        <v>10114</v>
      </c>
      <c r="C3079" s="2" t="str">
        <f t="shared" si="48"/>
        <v>::itemised::itemized</v>
      </c>
    </row>
    <row r="3080" spans="1:3" x14ac:dyDescent="0.25">
      <c r="A3080" s="3" t="s">
        <v>8449</v>
      </c>
      <c r="B3080" s="3" t="s">
        <v>10115</v>
      </c>
      <c r="C3080" s="2" t="str">
        <f t="shared" si="48"/>
        <v>::itemises::itemizes</v>
      </c>
    </row>
    <row r="3081" spans="1:3" x14ac:dyDescent="0.25">
      <c r="A3081" s="3" t="s">
        <v>8450</v>
      </c>
      <c r="B3081" s="3" t="s">
        <v>10116</v>
      </c>
      <c r="C3081" s="2" t="str">
        <f t="shared" si="48"/>
        <v>::itemising::itemizing</v>
      </c>
    </row>
    <row r="3082" spans="1:3" x14ac:dyDescent="0.25">
      <c r="A3082" s="2" t="s">
        <v>3862</v>
      </c>
      <c r="B3082" s="2" t="s">
        <v>3863</v>
      </c>
      <c r="C3082" s="2" t="str">
        <f t="shared" si="48"/>
        <v>::itis::it is</v>
      </c>
    </row>
    <row r="3083" spans="1:3" x14ac:dyDescent="0.25">
      <c r="A3083" s="2" t="s">
        <v>3711</v>
      </c>
      <c r="B3083" s="2" t="s">
        <v>3709</v>
      </c>
      <c r="C3083" s="2" t="str">
        <f t="shared" si="48"/>
        <v>::ititial::initial</v>
      </c>
    </row>
    <row r="3084" spans="1:3" x14ac:dyDescent="0.25">
      <c r="A3084" s="2" t="s">
        <v>3776</v>
      </c>
      <c r="B3084" s="2" t="s">
        <v>3775</v>
      </c>
      <c r="C3084" s="2" t="str">
        <f t="shared" si="48"/>
        <v>::itnerest::interest</v>
      </c>
    </row>
    <row r="3085" spans="1:3" x14ac:dyDescent="0.25">
      <c r="A3085" s="2" t="s">
        <v>3777</v>
      </c>
      <c r="B3085" s="2" t="s">
        <v>3778</v>
      </c>
      <c r="C3085" s="2" t="str">
        <f t="shared" si="48"/>
        <v>::itnerested::interested</v>
      </c>
    </row>
    <row r="3086" spans="1:3" x14ac:dyDescent="0.25">
      <c r="A3086" s="2" t="s">
        <v>3779</v>
      </c>
      <c r="B3086" s="2" t="s">
        <v>3780</v>
      </c>
      <c r="C3086" s="2" t="str">
        <f t="shared" si="48"/>
        <v>::itneresting::interesting</v>
      </c>
    </row>
    <row r="3087" spans="1:3" x14ac:dyDescent="0.25">
      <c r="A3087" s="2" t="s">
        <v>3781</v>
      </c>
      <c r="B3087" s="2" t="s">
        <v>3782</v>
      </c>
      <c r="C3087" s="2" t="str">
        <f t="shared" si="48"/>
        <v>::itnerests::interests</v>
      </c>
    </row>
    <row r="3088" spans="1:3" x14ac:dyDescent="0.25">
      <c r="A3088" s="2" t="s">
        <v>3820</v>
      </c>
      <c r="B3088" s="2" t="s">
        <v>3816</v>
      </c>
      <c r="C3088" s="2" t="str">
        <f t="shared" si="48"/>
        <v>::itnroduced::introduced</v>
      </c>
    </row>
    <row r="3089" spans="1:3" x14ac:dyDescent="0.25">
      <c r="A3089" s="2" t="s">
        <v>3868</v>
      </c>
      <c r="B3089" s="2" t="s">
        <v>3869</v>
      </c>
      <c r="C3089" s="2" t="str">
        <f t="shared" si="48"/>
        <v>::its a::it's a</v>
      </c>
    </row>
    <row r="3090" spans="1:3" x14ac:dyDescent="0.25">
      <c r="A3090" s="2" t="s">
        <v>3875</v>
      </c>
      <c r="B3090" s="2" t="s">
        <v>3874</v>
      </c>
      <c r="C3090" s="2" t="str">
        <f t="shared" si="48"/>
        <v>::its the::it's the</v>
      </c>
    </row>
    <row r="3091" spans="1:3" x14ac:dyDescent="0.25">
      <c r="A3091" s="2" t="s">
        <v>3864</v>
      </c>
      <c r="B3091" s="2" t="s">
        <v>3865</v>
      </c>
      <c r="C3091" s="2" t="str">
        <f t="shared" si="48"/>
        <v>::itwas::it was</v>
      </c>
    </row>
    <row r="3092" spans="1:3" x14ac:dyDescent="0.25">
      <c r="A3092" s="2" t="s">
        <v>3908</v>
      </c>
      <c r="B3092" s="2" t="s">
        <v>3909</v>
      </c>
      <c r="C3092" s="2" t="str">
        <f t="shared" si="48"/>
        <v>::iunior::junior</v>
      </c>
    </row>
    <row r="3093" spans="1:3" x14ac:dyDescent="0.25">
      <c r="A3093" s="2" t="s">
        <v>7479</v>
      </c>
      <c r="B3093" s="2" t="s">
        <v>7480</v>
      </c>
      <c r="C3093" s="2" t="str">
        <f t="shared" si="48"/>
        <v>::iwll::will</v>
      </c>
    </row>
    <row r="3094" spans="1:3" x14ac:dyDescent="0.25">
      <c r="A3094" s="2" t="s">
        <v>7493</v>
      </c>
      <c r="B3094" s="2" t="s">
        <v>7494</v>
      </c>
      <c r="C3094" s="2" t="str">
        <f t="shared" si="48"/>
        <v>::iwth::with</v>
      </c>
    </row>
    <row r="3095" spans="1:3" x14ac:dyDescent="0.25">
      <c r="A3095" s="2" t="s">
        <v>3880</v>
      </c>
      <c r="B3095" s="2" t="s">
        <v>3881</v>
      </c>
      <c r="C3095" s="2" t="str">
        <f t="shared" si="48"/>
        <v>::japanes::Japanese</v>
      </c>
    </row>
    <row r="3096" spans="1:3" x14ac:dyDescent="0.25">
      <c r="A3096" s="2" t="s">
        <v>3878</v>
      </c>
      <c r="B3096" s="2" t="s">
        <v>3879</v>
      </c>
      <c r="C3096" s="2" t="str">
        <f t="shared" si="48"/>
        <v>::jaques::jacques</v>
      </c>
    </row>
    <row r="3097" spans="1:3" x14ac:dyDescent="0.25">
      <c r="A3097" s="2" t="s">
        <v>3882</v>
      </c>
      <c r="B3097" s="2" t="s">
        <v>3883</v>
      </c>
      <c r="C3097" s="2" t="str">
        <f t="shared" si="48"/>
        <v>::jeapardy::jeopardy</v>
      </c>
    </row>
    <row r="3098" spans="1:3" x14ac:dyDescent="0.25">
      <c r="A3098" s="3" t="s">
        <v>8451</v>
      </c>
      <c r="B3098" s="3" t="s">
        <v>10117</v>
      </c>
      <c r="C3098" s="2" t="str">
        <f t="shared" si="48"/>
        <v>::jeopardise::jeopardize</v>
      </c>
    </row>
    <row r="3099" spans="1:3" x14ac:dyDescent="0.25">
      <c r="A3099" s="3" t="s">
        <v>8452</v>
      </c>
      <c r="B3099" s="3" t="s">
        <v>10118</v>
      </c>
      <c r="C3099" s="2" t="str">
        <f t="shared" si="48"/>
        <v>::jeopardised::jeopardized</v>
      </c>
    </row>
    <row r="3100" spans="1:3" x14ac:dyDescent="0.25">
      <c r="A3100" s="3" t="s">
        <v>8453</v>
      </c>
      <c r="B3100" s="3" t="s">
        <v>10119</v>
      </c>
      <c r="C3100" s="2" t="str">
        <f t="shared" si="48"/>
        <v>::jeopardises::jeopardizes</v>
      </c>
    </row>
    <row r="3101" spans="1:3" x14ac:dyDescent="0.25">
      <c r="A3101" s="3" t="s">
        <v>8454</v>
      </c>
      <c r="B3101" s="3" t="s">
        <v>10120</v>
      </c>
      <c r="C3101" s="2" t="str">
        <f t="shared" si="48"/>
        <v>::jeopardising::jeopardizing</v>
      </c>
    </row>
    <row r="3102" spans="1:3" x14ac:dyDescent="0.25">
      <c r="A3102" s="2" t="s">
        <v>3884</v>
      </c>
      <c r="B3102" s="2" t="s">
        <v>3885</v>
      </c>
      <c r="C3102" s="2" t="str">
        <f t="shared" si="48"/>
        <v>::jewelery::jewellery</v>
      </c>
    </row>
    <row r="3103" spans="1:3" x14ac:dyDescent="0.25">
      <c r="A3103" s="3" t="s">
        <v>8455</v>
      </c>
      <c r="B3103" s="3" t="s">
        <v>10121</v>
      </c>
      <c r="C3103" s="2" t="str">
        <f t="shared" si="48"/>
        <v>::jewelled::jeweled</v>
      </c>
    </row>
    <row r="3104" spans="1:3" x14ac:dyDescent="0.25">
      <c r="A3104" s="3" t="s">
        <v>8456</v>
      </c>
      <c r="B3104" s="3" t="s">
        <v>10122</v>
      </c>
      <c r="C3104" s="2" t="str">
        <f t="shared" si="48"/>
        <v>::jeweller::jeweler</v>
      </c>
    </row>
    <row r="3105" spans="1:3" x14ac:dyDescent="0.25">
      <c r="A3105" s="3" t="s">
        <v>8457</v>
      </c>
      <c r="B3105" s="3" t="s">
        <v>10123</v>
      </c>
      <c r="C3105" s="2" t="str">
        <f t="shared" si="48"/>
        <v>::jewellers::jewelers</v>
      </c>
    </row>
    <row r="3106" spans="1:3" x14ac:dyDescent="0.25">
      <c r="A3106" s="3" t="s">
        <v>3885</v>
      </c>
      <c r="B3106" s="3" t="s">
        <v>10124</v>
      </c>
      <c r="C3106" s="2" t="str">
        <f t="shared" si="48"/>
        <v>::jewellery::jewelry</v>
      </c>
    </row>
    <row r="3107" spans="1:3" x14ac:dyDescent="0.25">
      <c r="A3107" s="2" t="s">
        <v>3886</v>
      </c>
      <c r="B3107" s="2" t="s">
        <v>3885</v>
      </c>
      <c r="C3107" s="2" t="str">
        <f t="shared" si="48"/>
        <v>::jewllery::jewellery</v>
      </c>
    </row>
    <row r="3108" spans="1:3" x14ac:dyDescent="0.25">
      <c r="A3108" s="2" t="s">
        <v>3887</v>
      </c>
      <c r="B3108" s="2" t="s">
        <v>3888</v>
      </c>
      <c r="C3108" s="2" t="str">
        <f t="shared" si="48"/>
        <v>::johanine::Johannine</v>
      </c>
    </row>
    <row r="3109" spans="1:3" x14ac:dyDescent="0.25">
      <c r="A3109" s="2" t="s">
        <v>3889</v>
      </c>
      <c r="B3109" s="2" t="s">
        <v>3890</v>
      </c>
      <c r="C3109" s="2" t="str">
        <f t="shared" si="48"/>
        <v>::jospeh::Joseph</v>
      </c>
    </row>
    <row r="3110" spans="1:3" x14ac:dyDescent="0.25">
      <c r="A3110" s="2" t="s">
        <v>3891</v>
      </c>
      <c r="B3110" s="2" t="s">
        <v>3892</v>
      </c>
      <c r="C3110" s="2" t="str">
        <f t="shared" si="48"/>
        <v>::jouney::journey</v>
      </c>
    </row>
    <row r="3111" spans="1:3" x14ac:dyDescent="0.25">
      <c r="A3111" s="2" t="s">
        <v>3893</v>
      </c>
      <c r="B3111" s="2" t="s">
        <v>3894</v>
      </c>
      <c r="C3111" s="2" t="str">
        <f t="shared" si="48"/>
        <v>::journied::journeyed</v>
      </c>
    </row>
    <row r="3112" spans="1:3" x14ac:dyDescent="0.25">
      <c r="A3112" s="2" t="s">
        <v>3895</v>
      </c>
      <c r="B3112" s="2" t="s">
        <v>3896</v>
      </c>
      <c r="C3112" s="2" t="str">
        <f t="shared" si="48"/>
        <v>::journies::journeys</v>
      </c>
    </row>
    <row r="3113" spans="1:3" x14ac:dyDescent="0.25">
      <c r="A3113" s="2" t="s">
        <v>3914</v>
      </c>
      <c r="B3113" s="2" t="s">
        <v>3915</v>
      </c>
      <c r="C3113" s="2" t="str">
        <f t="shared" si="48"/>
        <v>::jstu::just</v>
      </c>
    </row>
    <row r="3114" spans="1:3" x14ac:dyDescent="0.25">
      <c r="A3114" s="2" t="s">
        <v>3916</v>
      </c>
      <c r="B3114" s="2" t="s">
        <v>3915</v>
      </c>
      <c r="C3114" s="2" t="str">
        <f t="shared" si="48"/>
        <v>::jsut::just</v>
      </c>
    </row>
    <row r="3115" spans="1:3" x14ac:dyDescent="0.25">
      <c r="A3115" s="2" t="s">
        <v>3897</v>
      </c>
      <c r="B3115" s="2" t="s">
        <v>3898</v>
      </c>
      <c r="C3115" s="2" t="str">
        <f t="shared" si="48"/>
        <v>::juadaism::Judaism</v>
      </c>
    </row>
    <row r="3116" spans="1:3" x14ac:dyDescent="0.25">
      <c r="A3116" s="2" t="s">
        <v>3899</v>
      </c>
      <c r="B3116" s="2" t="s">
        <v>3898</v>
      </c>
      <c r="C3116" s="2" t="str">
        <f t="shared" si="48"/>
        <v>::juadism::Judaism</v>
      </c>
    </row>
    <row r="3117" spans="1:3" x14ac:dyDescent="0.25">
      <c r="A3117" s="4" t="s">
        <v>3901</v>
      </c>
      <c r="B3117" s="4" t="s">
        <v>3900</v>
      </c>
      <c r="C3117" s="2" t="str">
        <f t="shared" si="48"/>
        <v>::judgement::judgment</v>
      </c>
    </row>
    <row r="3118" spans="1:3" x14ac:dyDescent="0.25">
      <c r="A3118" s="3" t="s">
        <v>8458</v>
      </c>
      <c r="B3118" s="3" t="s">
        <v>3900</v>
      </c>
      <c r="C3118" s="2" t="str">
        <f t="shared" si="48"/>
        <v>::judgement ::judgment</v>
      </c>
    </row>
    <row r="3119" spans="1:3" x14ac:dyDescent="0.25">
      <c r="A3119" s="2" t="s">
        <v>3900</v>
      </c>
      <c r="B3119" s="2" t="s">
        <v>3901</v>
      </c>
      <c r="C3119" s="2" t="str">
        <f t="shared" si="48"/>
        <v>::judgment::judgement</v>
      </c>
    </row>
    <row r="3120" spans="1:3" x14ac:dyDescent="0.25">
      <c r="A3120" s="2" t="s">
        <v>3903</v>
      </c>
      <c r="B3120" s="2" t="s">
        <v>3904</v>
      </c>
      <c r="C3120" s="2" t="str">
        <f t="shared" si="48"/>
        <v>::judical::judicial</v>
      </c>
    </row>
    <row r="3121" spans="1:3" x14ac:dyDescent="0.25">
      <c r="A3121" s="2" t="s">
        <v>3906</v>
      </c>
      <c r="B3121" s="2" t="s">
        <v>3907</v>
      </c>
      <c r="C3121" s="2" t="str">
        <f t="shared" si="48"/>
        <v>::judisuary::judiciary</v>
      </c>
    </row>
    <row r="3122" spans="1:3" x14ac:dyDescent="0.25">
      <c r="A3122" s="2" t="s">
        <v>3905</v>
      </c>
      <c r="B3122" s="2" t="s">
        <v>3904</v>
      </c>
      <c r="C3122" s="2" t="str">
        <f t="shared" si="48"/>
        <v>::juducial::judicial</v>
      </c>
    </row>
    <row r="3123" spans="1:3" x14ac:dyDescent="0.25">
      <c r="A3123" s="2" t="s">
        <v>3902</v>
      </c>
      <c r="B3123" s="2" t="s">
        <v>3900</v>
      </c>
      <c r="C3123" s="2" t="str">
        <f t="shared" si="48"/>
        <v>::jugment::judgment</v>
      </c>
    </row>
    <row r="3124" spans="1:3" x14ac:dyDescent="0.25">
      <c r="A3124" s="2" t="s">
        <v>3910</v>
      </c>
      <c r="B3124" s="2" t="s">
        <v>3911</v>
      </c>
      <c r="C3124" s="2" t="str">
        <f t="shared" si="48"/>
        <v>::juristiction::jurisdiction</v>
      </c>
    </row>
    <row r="3125" spans="1:3" x14ac:dyDescent="0.25">
      <c r="A3125" s="2" t="s">
        <v>3912</v>
      </c>
      <c r="B3125" s="2" t="s">
        <v>3913</v>
      </c>
      <c r="C3125" s="2" t="str">
        <f t="shared" si="48"/>
        <v>::juristictions::jurisdictions</v>
      </c>
    </row>
    <row r="3126" spans="1:3" x14ac:dyDescent="0.25">
      <c r="A3126" s="4" t="s">
        <v>10991</v>
      </c>
      <c r="B3126" s="4" t="s">
        <v>10992</v>
      </c>
      <c r="C3126" s="2" t="str">
        <f t="shared" si="48"/>
        <v>::kerb::curb</v>
      </c>
    </row>
    <row r="3127" spans="1:3" x14ac:dyDescent="0.25">
      <c r="A3127" s="3" t="s">
        <v>8459</v>
      </c>
      <c r="B3127" s="3" t="s">
        <v>10125</v>
      </c>
      <c r="C3127" s="2" t="str">
        <f t="shared" si="48"/>
        <v>::kilogramme::kilogram</v>
      </c>
    </row>
    <row r="3128" spans="1:3" x14ac:dyDescent="0.25">
      <c r="A3128" s="3" t="s">
        <v>8460</v>
      </c>
      <c r="B3128" s="3" t="s">
        <v>10126</v>
      </c>
      <c r="C3128" s="2" t="str">
        <f t="shared" si="48"/>
        <v>::kilogrammes::kilograms</v>
      </c>
    </row>
    <row r="3129" spans="1:3" x14ac:dyDescent="0.25">
      <c r="A3129" s="3" t="s">
        <v>8461</v>
      </c>
      <c r="B3129" s="3" t="s">
        <v>10127</v>
      </c>
      <c r="C3129" s="2" t="str">
        <f t="shared" si="48"/>
        <v>::kilometre::kilometer</v>
      </c>
    </row>
    <row r="3130" spans="1:3" x14ac:dyDescent="0.25">
      <c r="A3130" s="3" t="s">
        <v>8462</v>
      </c>
      <c r="B3130" s="3" t="s">
        <v>10128</v>
      </c>
      <c r="C3130" s="2" t="str">
        <f t="shared" si="48"/>
        <v>::kilometres::kilometers</v>
      </c>
    </row>
    <row r="3131" spans="1:3" x14ac:dyDescent="0.25">
      <c r="A3131" s="2" t="s">
        <v>3917</v>
      </c>
      <c r="B3131" s="2" t="s">
        <v>3918</v>
      </c>
      <c r="C3131" s="2" t="str">
        <f t="shared" si="48"/>
        <v>::kindergarden::kindergarten</v>
      </c>
    </row>
    <row r="3132" spans="1:3" x14ac:dyDescent="0.25">
      <c r="A3132" s="2" t="s">
        <v>3919</v>
      </c>
      <c r="B3132" s="2" t="s">
        <v>3920</v>
      </c>
      <c r="C3132" s="2" t="str">
        <f t="shared" si="48"/>
        <v>::klenex::kleenex</v>
      </c>
    </row>
    <row r="3133" spans="1:3" x14ac:dyDescent="0.25">
      <c r="A3133" s="2" t="s">
        <v>3923</v>
      </c>
      <c r="B3133" s="2" t="s">
        <v>3924</v>
      </c>
      <c r="C3133" s="2" t="str">
        <f t="shared" si="48"/>
        <v>::knifes::knives</v>
      </c>
    </row>
    <row r="3134" spans="1:3" x14ac:dyDescent="0.25">
      <c r="A3134" s="2" t="s">
        <v>3921</v>
      </c>
      <c r="B3134" s="2" t="s">
        <v>3922</v>
      </c>
      <c r="C3134" s="2" t="str">
        <f t="shared" si="48"/>
        <v>::knive::knife</v>
      </c>
    </row>
    <row r="3135" spans="1:3" x14ac:dyDescent="0.25">
      <c r="A3135" s="2" t="s">
        <v>3930</v>
      </c>
      <c r="B3135" s="2" t="s">
        <v>3931</v>
      </c>
      <c r="C3135" s="2" t="str">
        <f t="shared" si="48"/>
        <v>::knowldge::knowledge</v>
      </c>
    </row>
    <row r="3136" spans="1:3" x14ac:dyDescent="0.25">
      <c r="A3136" s="2" t="s">
        <v>3932</v>
      </c>
      <c r="B3136" s="2" t="s">
        <v>3931</v>
      </c>
      <c r="C3136" s="2" t="str">
        <f t="shared" si="48"/>
        <v>::knowlege::knowledge</v>
      </c>
    </row>
    <row r="3137" spans="1:3" x14ac:dyDescent="0.25">
      <c r="A3137" s="2" t="s">
        <v>3933</v>
      </c>
      <c r="B3137" s="2" t="s">
        <v>3934</v>
      </c>
      <c r="C3137" s="2" t="str">
        <f t="shared" si="48"/>
        <v>::knowlegeable::knowledgeable</v>
      </c>
    </row>
    <row r="3138" spans="1:3" x14ac:dyDescent="0.25">
      <c r="A3138" s="2" t="s">
        <v>3935</v>
      </c>
      <c r="B3138" s="2" t="s">
        <v>3936</v>
      </c>
      <c r="C3138" s="2" t="str">
        <f t="shared" ref="C3138:C3201" si="49">CONCATENATE("::",A3138,"::",B3138)</f>
        <v>::knwon::known</v>
      </c>
    </row>
    <row r="3139" spans="1:3" x14ac:dyDescent="0.25">
      <c r="A3139" s="2" t="s">
        <v>3925</v>
      </c>
      <c r="B3139" s="2" t="s">
        <v>3926</v>
      </c>
      <c r="C3139" s="2" t="str">
        <f t="shared" si="49"/>
        <v>::konw::know</v>
      </c>
    </row>
    <row r="3140" spans="1:3" x14ac:dyDescent="0.25">
      <c r="A3140" s="2" t="s">
        <v>3937</v>
      </c>
      <c r="B3140" s="2" t="s">
        <v>3938</v>
      </c>
      <c r="C3140" s="2" t="str">
        <f t="shared" si="49"/>
        <v>::konws::knows</v>
      </c>
    </row>
    <row r="3141" spans="1:3" x14ac:dyDescent="0.25">
      <c r="A3141" s="2" t="s">
        <v>3927</v>
      </c>
      <c r="B3141" s="2" t="s">
        <v>3926</v>
      </c>
      <c r="C3141" s="2" t="str">
        <f t="shared" si="49"/>
        <v>::kwno::know</v>
      </c>
    </row>
    <row r="3142" spans="1:3" x14ac:dyDescent="0.25">
      <c r="A3142" s="3" t="s">
        <v>3939</v>
      </c>
      <c r="B3142" s="3" t="s">
        <v>7635</v>
      </c>
      <c r="C3142" s="2" t="str">
        <f t="shared" si="49"/>
        <v>::labelled::labeled</v>
      </c>
    </row>
    <row r="3143" spans="1:3" x14ac:dyDescent="0.25">
      <c r="A3143" s="3" t="s">
        <v>8463</v>
      </c>
      <c r="B3143" s="3" t="s">
        <v>10129</v>
      </c>
      <c r="C3143" s="2" t="str">
        <f t="shared" si="49"/>
        <v>::labelling::labeling</v>
      </c>
    </row>
    <row r="3144" spans="1:3" x14ac:dyDescent="0.25">
      <c r="A3144" s="2" t="s">
        <v>8464</v>
      </c>
      <c r="B3144" s="2" t="s">
        <v>10130</v>
      </c>
      <c r="C3144" s="2" t="str">
        <f t="shared" si="49"/>
        <v>::labour::labor</v>
      </c>
    </row>
    <row r="3145" spans="1:3" x14ac:dyDescent="0.25">
      <c r="A3145" s="3" t="s">
        <v>8465</v>
      </c>
      <c r="B3145" s="3" t="s">
        <v>10131</v>
      </c>
      <c r="C3145" s="2" t="str">
        <f t="shared" si="49"/>
        <v>::laboured::labored</v>
      </c>
    </row>
    <row r="3146" spans="1:3" x14ac:dyDescent="0.25">
      <c r="A3146" s="3" t="s">
        <v>8466</v>
      </c>
      <c r="B3146" s="3" t="s">
        <v>10132</v>
      </c>
      <c r="C3146" s="2" t="str">
        <f t="shared" si="49"/>
        <v>::labourer::laborer</v>
      </c>
    </row>
    <row r="3147" spans="1:3" x14ac:dyDescent="0.25">
      <c r="A3147" s="3" t="s">
        <v>8467</v>
      </c>
      <c r="B3147" s="3" t="s">
        <v>10133</v>
      </c>
      <c r="C3147" s="2" t="str">
        <f t="shared" si="49"/>
        <v>::labourers::laborers</v>
      </c>
    </row>
    <row r="3148" spans="1:3" x14ac:dyDescent="0.25">
      <c r="A3148" s="3" t="s">
        <v>8468</v>
      </c>
      <c r="B3148" s="3" t="s">
        <v>10134</v>
      </c>
      <c r="C3148" s="2" t="str">
        <f t="shared" si="49"/>
        <v>::labouring::laboring</v>
      </c>
    </row>
    <row r="3149" spans="1:3" x14ac:dyDescent="0.25">
      <c r="A3149" s="2" t="s">
        <v>3942</v>
      </c>
      <c r="B3149" s="2" t="s">
        <v>3943</v>
      </c>
      <c r="C3149" s="2" t="str">
        <f t="shared" si="49"/>
        <v>::labourious::laborious</v>
      </c>
    </row>
    <row r="3150" spans="1:3" x14ac:dyDescent="0.25">
      <c r="A3150" s="3" t="s">
        <v>8469</v>
      </c>
      <c r="B3150" s="3" t="s">
        <v>10135</v>
      </c>
      <c r="C3150" s="2" t="str">
        <f t="shared" si="49"/>
        <v>::labours::labors</v>
      </c>
    </row>
    <row r="3151" spans="1:3" x14ac:dyDescent="0.25">
      <c r="A3151" s="2" t="s">
        <v>3940</v>
      </c>
      <c r="B3151" s="2" t="s">
        <v>3941</v>
      </c>
      <c r="C3151" s="2" t="str">
        <f t="shared" si="49"/>
        <v>::labratory::laboratory</v>
      </c>
    </row>
    <row r="3152" spans="1:3" x14ac:dyDescent="0.25">
      <c r="A3152" s="3" t="s">
        <v>8470</v>
      </c>
      <c r="B3152" s="3" t="s">
        <v>10136</v>
      </c>
      <c r="C3152" s="2" t="str">
        <f t="shared" si="49"/>
        <v>::lacklustre::lackluster</v>
      </c>
    </row>
    <row r="3153" spans="1:3" x14ac:dyDescent="0.25">
      <c r="A3153" s="2" t="s">
        <v>3946</v>
      </c>
      <c r="B3153" s="2" t="s">
        <v>3947</v>
      </c>
      <c r="C3153" s="2" t="str">
        <f t="shared" si="49"/>
        <v>::laguage::language</v>
      </c>
    </row>
    <row r="3154" spans="1:3" x14ac:dyDescent="0.25">
      <c r="A3154" s="2" t="s">
        <v>3948</v>
      </c>
      <c r="B3154" s="2" t="s">
        <v>3949</v>
      </c>
      <c r="C3154" s="2" t="str">
        <f t="shared" si="49"/>
        <v>::laguages::languages</v>
      </c>
    </row>
    <row r="3155" spans="1:3" x14ac:dyDescent="0.25">
      <c r="A3155" s="2" t="s">
        <v>3950</v>
      </c>
      <c r="B3155" s="2" t="s">
        <v>3951</v>
      </c>
      <c r="C3155" s="2" t="str">
        <f t="shared" si="49"/>
        <v>::larg::large</v>
      </c>
    </row>
    <row r="3156" spans="1:3" x14ac:dyDescent="0.25">
      <c r="A3156" s="2" t="s">
        <v>3952</v>
      </c>
      <c r="B3156" s="2" t="s">
        <v>3953</v>
      </c>
      <c r="C3156" s="2" t="str">
        <f t="shared" si="49"/>
        <v>::largst::largest</v>
      </c>
    </row>
    <row r="3157" spans="1:3" x14ac:dyDescent="0.25">
      <c r="A3157" s="2" t="s">
        <v>3954</v>
      </c>
      <c r="B3157" s="2" t="s">
        <v>3955</v>
      </c>
      <c r="C3157" s="2" t="str">
        <f t="shared" si="49"/>
        <v>::larrry::larry</v>
      </c>
    </row>
    <row r="3158" spans="1:3" x14ac:dyDescent="0.25">
      <c r="A3158" s="2" t="s">
        <v>3960</v>
      </c>
      <c r="B3158" s="2" t="s">
        <v>3961</v>
      </c>
      <c r="C3158" s="2" t="str">
        <f t="shared" si="49"/>
        <v>::lasoo::lasso</v>
      </c>
    </row>
    <row r="3159" spans="1:3" x14ac:dyDescent="0.25">
      <c r="A3159" s="2" t="s">
        <v>3967</v>
      </c>
      <c r="B3159" s="2" t="s">
        <v>3968</v>
      </c>
      <c r="C3159" s="2" t="str">
        <f t="shared" si="49"/>
        <v>::lastest::latest</v>
      </c>
    </row>
    <row r="3160" spans="1:3" x14ac:dyDescent="0.25">
      <c r="A3160" s="2" t="s">
        <v>3962</v>
      </c>
      <c r="B3160" s="2" t="s">
        <v>3963</v>
      </c>
      <c r="C3160" s="2" t="str">
        <f t="shared" si="49"/>
        <v>::lastr::last</v>
      </c>
    </row>
    <row r="3161" spans="1:3" x14ac:dyDescent="0.25">
      <c r="A3161" s="2" t="s">
        <v>3965</v>
      </c>
      <c r="B3161" s="2" t="s">
        <v>3966</v>
      </c>
      <c r="C3161" s="2" t="str">
        <f t="shared" si="49"/>
        <v>::lastyear::last year</v>
      </c>
    </row>
    <row r="3162" spans="1:3" x14ac:dyDescent="0.25">
      <c r="A3162" s="2" t="s">
        <v>3969</v>
      </c>
      <c r="B3162" s="2" t="s">
        <v>3970</v>
      </c>
      <c r="C3162" s="2" t="str">
        <f t="shared" si="49"/>
        <v>::lattitude::latitude</v>
      </c>
    </row>
    <row r="3163" spans="1:3" x14ac:dyDescent="0.25">
      <c r="A3163" s="2" t="s">
        <v>3971</v>
      </c>
      <c r="B3163" s="2" t="s">
        <v>3972</v>
      </c>
      <c r="C3163" s="2" t="str">
        <f t="shared" si="49"/>
        <v>::launchs::launch</v>
      </c>
    </row>
    <row r="3164" spans="1:3" x14ac:dyDescent="0.25">
      <c r="A3164" s="2" t="s">
        <v>3973</v>
      </c>
      <c r="B3164" s="2" t="s">
        <v>3974</v>
      </c>
      <c r="C3164" s="2" t="str">
        <f t="shared" si="49"/>
        <v>::launhed::launched</v>
      </c>
    </row>
    <row r="3165" spans="1:3" x14ac:dyDescent="0.25">
      <c r="A3165" s="2" t="s">
        <v>3956</v>
      </c>
      <c r="B3165" s="2" t="s">
        <v>3957</v>
      </c>
      <c r="C3165" s="2" t="str">
        <f t="shared" si="49"/>
        <v>::lavae::larvae</v>
      </c>
    </row>
    <row r="3166" spans="1:3" x14ac:dyDescent="0.25">
      <c r="A3166" s="2" t="s">
        <v>3944</v>
      </c>
      <c r="B3166" s="2" t="s">
        <v>3945</v>
      </c>
      <c r="C3166" s="2" t="str">
        <f t="shared" si="49"/>
        <v>::layed::laid</v>
      </c>
    </row>
    <row r="3167" spans="1:3" x14ac:dyDescent="0.25">
      <c r="A3167" s="2" t="s">
        <v>3958</v>
      </c>
      <c r="B3167" s="2" t="s">
        <v>3959</v>
      </c>
      <c r="C3167" s="2" t="str">
        <f t="shared" si="49"/>
        <v>::lazer::laser</v>
      </c>
    </row>
    <row r="3168" spans="1:3" x14ac:dyDescent="0.25">
      <c r="A3168" s="2" t="s">
        <v>3975</v>
      </c>
      <c r="B3168" s="2" t="s">
        <v>3976</v>
      </c>
      <c r="C3168" s="2" t="str">
        <f t="shared" si="49"/>
        <v>::lazyness::laziness</v>
      </c>
    </row>
    <row r="3169" spans="1:3" x14ac:dyDescent="0.25">
      <c r="A3169" s="2" t="s">
        <v>3987</v>
      </c>
      <c r="B3169" s="2" t="s">
        <v>3988</v>
      </c>
      <c r="C3169" s="2" t="str">
        <f t="shared" si="49"/>
        <v>::leaded::led</v>
      </c>
    </row>
    <row r="3170" spans="1:3" x14ac:dyDescent="0.25">
      <c r="A3170" s="2" t="s">
        <v>3977</v>
      </c>
      <c r="B3170" s="2" t="s">
        <v>3978</v>
      </c>
      <c r="C3170" s="2" t="str">
        <f t="shared" si="49"/>
        <v>::leage::league</v>
      </c>
    </row>
    <row r="3171" spans="1:3" x14ac:dyDescent="0.25">
      <c r="A3171" s="2" t="s">
        <v>3981</v>
      </c>
      <c r="B3171" s="2" t="s">
        <v>3982</v>
      </c>
      <c r="C3171" s="2" t="str">
        <f t="shared" si="49"/>
        <v>::learnign::learning</v>
      </c>
    </row>
    <row r="3172" spans="1:3" x14ac:dyDescent="0.25">
      <c r="A3172" s="2" t="s">
        <v>4002</v>
      </c>
      <c r="B3172" s="2" t="s">
        <v>4003</v>
      </c>
      <c r="C3172" s="2" t="str">
        <f t="shared" si="49"/>
        <v>::leathal::lethal</v>
      </c>
    </row>
    <row r="3173" spans="1:3" x14ac:dyDescent="0.25">
      <c r="A3173" s="2" t="s">
        <v>3989</v>
      </c>
      <c r="B3173" s="2" t="s">
        <v>3990</v>
      </c>
      <c r="C3173" s="2" t="str">
        <f t="shared" si="49"/>
        <v>::lefted::left</v>
      </c>
    </row>
    <row r="3174" spans="1:3" x14ac:dyDescent="0.25">
      <c r="A3174" s="3" t="s">
        <v>8471</v>
      </c>
      <c r="B3174" s="3" t="s">
        <v>10137</v>
      </c>
      <c r="C3174" s="2" t="str">
        <f t="shared" si="49"/>
        <v>::legalisation::legalization</v>
      </c>
    </row>
    <row r="3175" spans="1:3" x14ac:dyDescent="0.25">
      <c r="A3175" s="3" t="s">
        <v>8472</v>
      </c>
      <c r="B3175" s="3" t="s">
        <v>10138</v>
      </c>
      <c r="C3175" s="2" t="str">
        <f t="shared" si="49"/>
        <v>::legalise::legalize</v>
      </c>
    </row>
    <row r="3176" spans="1:3" x14ac:dyDescent="0.25">
      <c r="A3176" s="3" t="s">
        <v>8473</v>
      </c>
      <c r="B3176" s="3" t="s">
        <v>10139</v>
      </c>
      <c r="C3176" s="2" t="str">
        <f t="shared" si="49"/>
        <v>::legalised::legalized</v>
      </c>
    </row>
    <row r="3177" spans="1:3" x14ac:dyDescent="0.25">
      <c r="A3177" s="3" t="s">
        <v>8474</v>
      </c>
      <c r="B3177" s="3" t="s">
        <v>10140</v>
      </c>
      <c r="C3177" s="2" t="str">
        <f t="shared" si="49"/>
        <v>::legalises::legalizes</v>
      </c>
    </row>
    <row r="3178" spans="1:3" x14ac:dyDescent="0.25">
      <c r="A3178" s="3" t="s">
        <v>8475</v>
      </c>
      <c r="B3178" s="3" t="s">
        <v>10141</v>
      </c>
      <c r="C3178" s="2" t="str">
        <f t="shared" si="49"/>
        <v>::legalising::legalizing</v>
      </c>
    </row>
    <row r="3179" spans="1:3" x14ac:dyDescent="0.25">
      <c r="A3179" s="2" t="s">
        <v>3991</v>
      </c>
      <c r="B3179" s="2" t="s">
        <v>3992</v>
      </c>
      <c r="C3179" s="2" t="str">
        <f t="shared" si="49"/>
        <v>::legitamate::legitimate</v>
      </c>
    </row>
    <row r="3180" spans="1:3" x14ac:dyDescent="0.25">
      <c r="A3180" s="3" t="s">
        <v>8476</v>
      </c>
      <c r="B3180" s="3" t="s">
        <v>10142</v>
      </c>
      <c r="C3180" s="2" t="str">
        <f t="shared" si="49"/>
        <v>::legitimise::legitimize</v>
      </c>
    </row>
    <row r="3181" spans="1:3" x14ac:dyDescent="0.25">
      <c r="A3181" s="3" t="s">
        <v>8477</v>
      </c>
      <c r="B3181" s="3" t="s">
        <v>10143</v>
      </c>
      <c r="C3181" s="2" t="str">
        <f t="shared" si="49"/>
        <v>::legitimised::legitimized</v>
      </c>
    </row>
    <row r="3182" spans="1:3" x14ac:dyDescent="0.25">
      <c r="A3182" s="3" t="s">
        <v>8478</v>
      </c>
      <c r="B3182" s="3" t="s">
        <v>10144</v>
      </c>
      <c r="C3182" s="2" t="str">
        <f t="shared" si="49"/>
        <v>::legitimises::legitimizes</v>
      </c>
    </row>
    <row r="3183" spans="1:3" x14ac:dyDescent="0.25">
      <c r="A3183" s="3" t="s">
        <v>8479</v>
      </c>
      <c r="B3183" s="3" t="s">
        <v>10145</v>
      </c>
      <c r="C3183" s="2" t="str">
        <f t="shared" si="49"/>
        <v>::legitimising::legitimizing</v>
      </c>
    </row>
    <row r="3184" spans="1:3" x14ac:dyDescent="0.25">
      <c r="A3184" s="2" t="s">
        <v>3993</v>
      </c>
      <c r="B3184" s="2" t="s">
        <v>3992</v>
      </c>
      <c r="C3184" s="2" t="str">
        <f t="shared" si="49"/>
        <v>::legitmate::legitimate</v>
      </c>
    </row>
    <row r="3185" spans="1:3" x14ac:dyDescent="0.25">
      <c r="A3185" s="2" t="s">
        <v>3994</v>
      </c>
      <c r="B3185" s="2" t="s">
        <v>3995</v>
      </c>
      <c r="C3185" s="2" t="str">
        <f t="shared" si="49"/>
        <v>::leibnitz::leibniz</v>
      </c>
    </row>
    <row r="3186" spans="1:3" x14ac:dyDescent="0.25">
      <c r="A3186" s="2" t="s">
        <v>3998</v>
      </c>
      <c r="B3186" s="2" t="s">
        <v>3999</v>
      </c>
      <c r="C3186" s="2" t="str">
        <f t="shared" si="49"/>
        <v>::lenght::length</v>
      </c>
    </row>
    <row r="3187" spans="1:3" x14ac:dyDescent="0.25">
      <c r="A3187" s="2" t="s">
        <v>3979</v>
      </c>
      <c r="B3187" s="2" t="s">
        <v>3980</v>
      </c>
      <c r="C3187" s="2" t="str">
        <f t="shared" si="49"/>
        <v>::leran::learn</v>
      </c>
    </row>
    <row r="3188" spans="1:3" x14ac:dyDescent="0.25">
      <c r="A3188" s="2" t="s">
        <v>3983</v>
      </c>
      <c r="B3188" s="2" t="s">
        <v>3984</v>
      </c>
      <c r="C3188" s="2" t="str">
        <f t="shared" si="49"/>
        <v>::lerans::learns</v>
      </c>
    </row>
    <row r="3189" spans="1:3" x14ac:dyDescent="0.25">
      <c r="A3189" s="2" t="s">
        <v>4000</v>
      </c>
      <c r="B3189" s="2" t="s">
        <v>4001</v>
      </c>
      <c r="C3189" s="2" t="str">
        <f t="shared" si="49"/>
        <v>::let;s::let's</v>
      </c>
    </row>
    <row r="3190" spans="1:3" x14ac:dyDescent="0.25">
      <c r="A3190" s="2" t="s">
        <v>4004</v>
      </c>
      <c r="B3190" s="2" t="s">
        <v>4005</v>
      </c>
      <c r="C3190" s="2" t="str">
        <f t="shared" si="49"/>
        <v>::let's him::lets him</v>
      </c>
    </row>
    <row r="3191" spans="1:3" x14ac:dyDescent="0.25">
      <c r="A3191" s="2" t="s">
        <v>4006</v>
      </c>
      <c r="B3191" s="2" t="s">
        <v>4007</v>
      </c>
      <c r="C3191" s="2" t="str">
        <f t="shared" si="49"/>
        <v>::let's it::lets it</v>
      </c>
    </row>
    <row r="3192" spans="1:3" x14ac:dyDescent="0.25">
      <c r="A3192" s="3" t="s">
        <v>8480</v>
      </c>
      <c r="B3192" s="3" t="s">
        <v>10146</v>
      </c>
      <c r="C3192" s="2" t="str">
        <f t="shared" si="49"/>
        <v>::leukaemia::leukemia</v>
      </c>
    </row>
    <row r="3193" spans="1:3" x14ac:dyDescent="0.25">
      <c r="A3193" s="2" t="s">
        <v>4035</v>
      </c>
      <c r="B3193" s="2" t="s">
        <v>4036</v>
      </c>
      <c r="C3193" s="2" t="str">
        <f t="shared" si="49"/>
        <v>::leutenant::lieutenant</v>
      </c>
    </row>
    <row r="3194" spans="1:3" x14ac:dyDescent="0.25">
      <c r="A3194" s="3" t="s">
        <v>8481</v>
      </c>
      <c r="B3194" s="3" t="s">
        <v>10147</v>
      </c>
      <c r="C3194" s="2" t="str">
        <f t="shared" si="49"/>
        <v>::levelled::leveled</v>
      </c>
    </row>
    <row r="3195" spans="1:3" x14ac:dyDescent="0.25">
      <c r="A3195" s="3" t="s">
        <v>8482</v>
      </c>
      <c r="B3195" s="3" t="s">
        <v>10148</v>
      </c>
      <c r="C3195" s="2" t="str">
        <f t="shared" si="49"/>
        <v>::leveller::leveler</v>
      </c>
    </row>
    <row r="3196" spans="1:3" x14ac:dyDescent="0.25">
      <c r="A3196" s="3" t="s">
        <v>8483</v>
      </c>
      <c r="B3196" s="3" t="s">
        <v>10149</v>
      </c>
      <c r="C3196" s="2" t="str">
        <f t="shared" si="49"/>
        <v>::levellers::levelers</v>
      </c>
    </row>
    <row r="3197" spans="1:3" x14ac:dyDescent="0.25">
      <c r="A3197" s="3" t="s">
        <v>8484</v>
      </c>
      <c r="B3197" s="3" t="s">
        <v>10150</v>
      </c>
      <c r="C3197" s="2" t="str">
        <f t="shared" si="49"/>
        <v>::levelling::leveling</v>
      </c>
    </row>
    <row r="3198" spans="1:3" x14ac:dyDescent="0.25">
      <c r="A3198" s="2" t="s">
        <v>4010</v>
      </c>
      <c r="B3198" s="2" t="s">
        <v>4011</v>
      </c>
      <c r="C3198" s="2" t="str">
        <f t="shared" si="49"/>
        <v>::levetate::levitate</v>
      </c>
    </row>
    <row r="3199" spans="1:3" x14ac:dyDescent="0.25">
      <c r="A3199" s="2" t="s">
        <v>4012</v>
      </c>
      <c r="B3199" s="2" t="s">
        <v>4013</v>
      </c>
      <c r="C3199" s="2" t="str">
        <f t="shared" si="49"/>
        <v>::levetated::levitated</v>
      </c>
    </row>
    <row r="3200" spans="1:3" x14ac:dyDescent="0.25">
      <c r="A3200" s="2" t="s">
        <v>4014</v>
      </c>
      <c r="B3200" s="2" t="s">
        <v>4015</v>
      </c>
      <c r="C3200" s="2" t="str">
        <f t="shared" si="49"/>
        <v>::levetates::levitates</v>
      </c>
    </row>
    <row r="3201" spans="1:3" x14ac:dyDescent="0.25">
      <c r="A3201" s="2" t="s">
        <v>4016</v>
      </c>
      <c r="B3201" s="2" t="s">
        <v>4017</v>
      </c>
      <c r="C3201" s="2" t="str">
        <f t="shared" si="49"/>
        <v>::levetating::levitating</v>
      </c>
    </row>
    <row r="3202" spans="1:3" x14ac:dyDescent="0.25">
      <c r="A3202" s="2" t="s">
        <v>4008</v>
      </c>
      <c r="B3202" s="2" t="s">
        <v>4009</v>
      </c>
      <c r="C3202" s="2" t="str">
        <f t="shared" ref="C3202:C3265" si="50">CONCATENATE("::",A3202,"::",B3202)</f>
        <v>::levle::level</v>
      </c>
    </row>
    <row r="3203" spans="1:3" x14ac:dyDescent="0.25">
      <c r="A3203" s="2" t="s">
        <v>4018</v>
      </c>
      <c r="B3203" s="2" t="s">
        <v>4019</v>
      </c>
      <c r="C3203" s="2" t="str">
        <f t="shared" si="50"/>
        <v>::liasion::liaison</v>
      </c>
    </row>
    <row r="3204" spans="1:3" x14ac:dyDescent="0.25">
      <c r="A3204" s="2" t="s">
        <v>4020</v>
      </c>
      <c r="B3204" s="2" t="s">
        <v>4019</v>
      </c>
      <c r="C3204" s="2" t="str">
        <f t="shared" si="50"/>
        <v>::liason::liaison</v>
      </c>
    </row>
    <row r="3205" spans="1:3" x14ac:dyDescent="0.25">
      <c r="A3205" s="2" t="s">
        <v>4021</v>
      </c>
      <c r="B3205" s="2" t="s">
        <v>4022</v>
      </c>
      <c r="C3205" s="2" t="str">
        <f t="shared" si="50"/>
        <v>::liasons::liaisons</v>
      </c>
    </row>
    <row r="3206" spans="1:3" x14ac:dyDescent="0.25">
      <c r="A3206" s="2" t="s">
        <v>4027</v>
      </c>
      <c r="B3206" s="2" t="s">
        <v>4028</v>
      </c>
      <c r="C3206" s="2" t="str">
        <f t="shared" si="50"/>
        <v>::libary::library</v>
      </c>
    </row>
    <row r="3207" spans="1:3" x14ac:dyDescent="0.25">
      <c r="A3207" s="2" t="s">
        <v>4023</v>
      </c>
      <c r="B3207" s="2" t="s">
        <v>4024</v>
      </c>
      <c r="C3207" s="2" t="str">
        <f t="shared" si="50"/>
        <v>::libell::libel</v>
      </c>
    </row>
    <row r="3208" spans="1:3" x14ac:dyDescent="0.25">
      <c r="A3208" s="4" t="s">
        <v>8485</v>
      </c>
      <c r="B3208" s="4" t="s">
        <v>10151</v>
      </c>
      <c r="C3208" s="2" t="str">
        <f t="shared" si="50"/>
        <v>::libelled::libeled</v>
      </c>
    </row>
    <row r="3209" spans="1:3" x14ac:dyDescent="0.25">
      <c r="A3209" s="3" t="s">
        <v>8486</v>
      </c>
      <c r="B3209" s="3" t="s">
        <v>10152</v>
      </c>
      <c r="C3209" s="2" t="str">
        <f t="shared" si="50"/>
        <v>::libelling::libeling</v>
      </c>
    </row>
    <row r="3210" spans="1:3" x14ac:dyDescent="0.25">
      <c r="A3210" s="3" t="s">
        <v>8487</v>
      </c>
      <c r="B3210" s="3" t="s">
        <v>10153</v>
      </c>
      <c r="C3210" s="2" t="str">
        <f t="shared" si="50"/>
        <v>::libellous::libelous</v>
      </c>
    </row>
    <row r="3211" spans="1:3" x14ac:dyDescent="0.25">
      <c r="A3211" s="3" t="s">
        <v>8488</v>
      </c>
      <c r="B3211" s="3" t="s">
        <v>10154</v>
      </c>
      <c r="C3211" s="2" t="str">
        <f t="shared" si="50"/>
        <v>::liberalisation::liberalization</v>
      </c>
    </row>
    <row r="3212" spans="1:3" x14ac:dyDescent="0.25">
      <c r="A3212" s="3" t="s">
        <v>8489</v>
      </c>
      <c r="B3212" s="3" t="s">
        <v>10155</v>
      </c>
      <c r="C3212" s="2" t="str">
        <f t="shared" si="50"/>
        <v>::liberalise::liberalize</v>
      </c>
    </row>
    <row r="3213" spans="1:3" x14ac:dyDescent="0.25">
      <c r="A3213" s="3" t="s">
        <v>8490</v>
      </c>
      <c r="B3213" s="3" t="s">
        <v>10156</v>
      </c>
      <c r="C3213" s="2" t="str">
        <f t="shared" si="50"/>
        <v>::liberalised::liberalized</v>
      </c>
    </row>
    <row r="3214" spans="1:3" x14ac:dyDescent="0.25">
      <c r="A3214" s="3" t="s">
        <v>8491</v>
      </c>
      <c r="B3214" s="3" t="s">
        <v>10157</v>
      </c>
      <c r="C3214" s="2" t="str">
        <f t="shared" si="50"/>
        <v>::liberalises::liberalizes</v>
      </c>
    </row>
    <row r="3215" spans="1:3" x14ac:dyDescent="0.25">
      <c r="A3215" s="3" t="s">
        <v>8492</v>
      </c>
      <c r="B3215" s="3" t="s">
        <v>10158</v>
      </c>
      <c r="C3215" s="2" t="str">
        <f t="shared" si="50"/>
        <v>::liberalising::liberalizing</v>
      </c>
    </row>
    <row r="3216" spans="1:3" x14ac:dyDescent="0.25">
      <c r="A3216" s="2" t="s">
        <v>4059</v>
      </c>
      <c r="B3216" s="2" t="s">
        <v>4060</v>
      </c>
      <c r="C3216" s="2" t="str">
        <f t="shared" si="50"/>
        <v>::libguistic::linguistic</v>
      </c>
    </row>
    <row r="3217" spans="1:3" x14ac:dyDescent="0.25">
      <c r="A3217" s="2" t="s">
        <v>4061</v>
      </c>
      <c r="B3217" s="2" t="s">
        <v>4062</v>
      </c>
      <c r="C3217" s="2" t="str">
        <f t="shared" si="50"/>
        <v>::libguistics::linguistics</v>
      </c>
    </row>
    <row r="3218" spans="1:3" x14ac:dyDescent="0.25">
      <c r="A3218" s="2" t="s">
        <v>4025</v>
      </c>
      <c r="B3218" s="2" t="s">
        <v>4026</v>
      </c>
      <c r="C3218" s="2" t="str">
        <f t="shared" si="50"/>
        <v>::libitarianisn::libertarianism</v>
      </c>
    </row>
    <row r="3219" spans="1:3" x14ac:dyDescent="0.25">
      <c r="A3219" s="2" t="s">
        <v>4029</v>
      </c>
      <c r="B3219" s="2" t="s">
        <v>4028</v>
      </c>
      <c r="C3219" s="2" t="str">
        <f t="shared" si="50"/>
        <v>::librarry::library</v>
      </c>
    </row>
    <row r="3220" spans="1:3" x14ac:dyDescent="0.25">
      <c r="A3220" s="2" t="s">
        <v>4030</v>
      </c>
      <c r="B3220" s="2" t="s">
        <v>4028</v>
      </c>
      <c r="C3220" s="2" t="str">
        <f t="shared" si="50"/>
        <v>::librery::library</v>
      </c>
    </row>
    <row r="3221" spans="1:3" x14ac:dyDescent="0.25">
      <c r="A3221" s="3" t="s">
        <v>8493</v>
      </c>
      <c r="B3221" s="3" t="s">
        <v>4034</v>
      </c>
      <c r="C3221" s="2" t="str">
        <f t="shared" si="50"/>
        <v>::licence::license</v>
      </c>
    </row>
    <row r="3222" spans="1:3" x14ac:dyDescent="0.25">
      <c r="A3222" s="3" t="s">
        <v>8494</v>
      </c>
      <c r="B3222" s="3" t="s">
        <v>10159</v>
      </c>
      <c r="C3222" s="2" t="str">
        <f t="shared" si="50"/>
        <v>::licenced::licensed</v>
      </c>
    </row>
    <row r="3223" spans="1:3" x14ac:dyDescent="0.25">
      <c r="A3223" s="3" t="s">
        <v>8495</v>
      </c>
      <c r="B3223" s="3" t="s">
        <v>10160</v>
      </c>
      <c r="C3223" s="2" t="str">
        <f t="shared" si="50"/>
        <v>::licences::licenses</v>
      </c>
    </row>
    <row r="3224" spans="1:3" x14ac:dyDescent="0.25">
      <c r="A3224" s="3" t="s">
        <v>8496</v>
      </c>
      <c r="B3224" s="3" t="s">
        <v>10161</v>
      </c>
      <c r="C3224" s="2" t="str">
        <f t="shared" si="50"/>
        <v>::licencing::licensing</v>
      </c>
    </row>
    <row r="3225" spans="1:3" x14ac:dyDescent="0.25">
      <c r="A3225" s="2" t="s">
        <v>4104</v>
      </c>
      <c r="B3225" s="2" t="s">
        <v>4105</v>
      </c>
      <c r="C3225" s="2" t="str">
        <f t="shared" si="50"/>
        <v>::lieing::lying</v>
      </c>
    </row>
    <row r="3226" spans="1:3" x14ac:dyDescent="0.25">
      <c r="A3226" s="2" t="s">
        <v>4046</v>
      </c>
      <c r="B3226" s="2" t="s">
        <v>4047</v>
      </c>
      <c r="C3226" s="2" t="str">
        <f t="shared" si="50"/>
        <v>::liek::like</v>
      </c>
    </row>
    <row r="3227" spans="1:3" x14ac:dyDescent="0.25">
      <c r="A3227" s="2" t="s">
        <v>4049</v>
      </c>
      <c r="B3227" s="2" t="s">
        <v>4050</v>
      </c>
      <c r="C3227" s="2" t="str">
        <f t="shared" si="50"/>
        <v>::liekd::liked</v>
      </c>
    </row>
    <row r="3228" spans="1:3" x14ac:dyDescent="0.25">
      <c r="A3228" s="2" t="s">
        <v>3996</v>
      </c>
      <c r="B3228" s="2" t="s">
        <v>3997</v>
      </c>
      <c r="C3228" s="2" t="str">
        <f t="shared" si="50"/>
        <v>::liesure::leisure</v>
      </c>
    </row>
    <row r="3229" spans="1:3" x14ac:dyDescent="0.25">
      <c r="A3229" s="2" t="s">
        <v>4037</v>
      </c>
      <c r="B3229" s="2" t="s">
        <v>4036</v>
      </c>
      <c r="C3229" s="2" t="str">
        <f t="shared" si="50"/>
        <v>::lieutenent::lieutenant</v>
      </c>
    </row>
    <row r="3230" spans="1:3" x14ac:dyDescent="0.25">
      <c r="A3230" s="2" t="s">
        <v>4079</v>
      </c>
      <c r="B3230" s="2" t="s">
        <v>4080</v>
      </c>
      <c r="C3230" s="2" t="str">
        <f t="shared" si="50"/>
        <v>::liev::live</v>
      </c>
    </row>
    <row r="3231" spans="1:3" x14ac:dyDescent="0.25">
      <c r="A3231" s="2" t="s">
        <v>4081</v>
      </c>
      <c r="B3231" s="2" t="s">
        <v>4082</v>
      </c>
      <c r="C3231" s="2" t="str">
        <f t="shared" si="50"/>
        <v>::lieved::lived</v>
      </c>
    </row>
    <row r="3232" spans="1:3" x14ac:dyDescent="0.25">
      <c r="A3232" s="2" t="s">
        <v>4038</v>
      </c>
      <c r="B3232" s="2" t="s">
        <v>4039</v>
      </c>
      <c r="C3232" s="2" t="str">
        <f t="shared" si="50"/>
        <v>::liftime::lifetime</v>
      </c>
    </row>
    <row r="3233" spans="1:3" x14ac:dyDescent="0.25">
      <c r="A3233" s="2" t="s">
        <v>4044</v>
      </c>
      <c r="B3233" s="2" t="s">
        <v>4045</v>
      </c>
      <c r="C3233" s="2" t="str">
        <f t="shared" si="50"/>
        <v>::lightening::lightning</v>
      </c>
    </row>
    <row r="3234" spans="1:3" x14ac:dyDescent="0.25">
      <c r="A3234" s="2" t="s">
        <v>4040</v>
      </c>
      <c r="B3234" s="2" t="s">
        <v>4041</v>
      </c>
      <c r="C3234" s="2" t="str">
        <f t="shared" si="50"/>
        <v>::lightyear::light year</v>
      </c>
    </row>
    <row r="3235" spans="1:3" x14ac:dyDescent="0.25">
      <c r="A3235" s="2" t="s">
        <v>4042</v>
      </c>
      <c r="B3235" s="2" t="s">
        <v>4043</v>
      </c>
      <c r="C3235" s="2" t="str">
        <f t="shared" si="50"/>
        <v>::lightyears::light years</v>
      </c>
    </row>
    <row r="3236" spans="1:3" x14ac:dyDescent="0.25">
      <c r="A3236" s="3" t="s">
        <v>8497</v>
      </c>
      <c r="B3236" s="3" t="s">
        <v>10162</v>
      </c>
      <c r="C3236" s="2" t="str">
        <f t="shared" si="50"/>
        <v>::likeable::likable </v>
      </c>
    </row>
    <row r="3237" spans="1:3" x14ac:dyDescent="0.25">
      <c r="A3237" s="2" t="s">
        <v>4051</v>
      </c>
      <c r="B3237" s="2" t="s">
        <v>4052</v>
      </c>
      <c r="C3237" s="2" t="str">
        <f t="shared" si="50"/>
        <v>::likelyhood::likelihood</v>
      </c>
    </row>
    <row r="3238" spans="1:3" x14ac:dyDescent="0.25">
      <c r="A3238" s="2" t="s">
        <v>4053</v>
      </c>
      <c r="B3238" s="2" t="s">
        <v>4054</v>
      </c>
      <c r="C3238" s="2" t="str">
        <f t="shared" si="50"/>
        <v>::likly::likely</v>
      </c>
    </row>
    <row r="3239" spans="1:3" x14ac:dyDescent="0.25">
      <c r="A3239" s="2" t="s">
        <v>4063</v>
      </c>
      <c r="B3239" s="2" t="s">
        <v>4064</v>
      </c>
      <c r="C3239" s="2" t="str">
        <f t="shared" si="50"/>
        <v>::linnaena::linnaean</v>
      </c>
    </row>
    <row r="3240" spans="1:3" x14ac:dyDescent="0.25">
      <c r="A3240" s="3" t="s">
        <v>8498</v>
      </c>
      <c r="B3240" s="3" t="s">
        <v>10163</v>
      </c>
      <c r="C3240" s="2" t="str">
        <f t="shared" si="50"/>
        <v>::lionisation::lionization</v>
      </c>
    </row>
    <row r="3241" spans="1:3" x14ac:dyDescent="0.25">
      <c r="A3241" s="3" t="s">
        <v>8499</v>
      </c>
      <c r="B3241" s="3" t="s">
        <v>10164</v>
      </c>
      <c r="C3241" s="2" t="str">
        <f t="shared" si="50"/>
        <v>::lionise::lionize</v>
      </c>
    </row>
    <row r="3242" spans="1:3" x14ac:dyDescent="0.25">
      <c r="A3242" s="3" t="s">
        <v>8500</v>
      </c>
      <c r="B3242" s="3" t="s">
        <v>10165</v>
      </c>
      <c r="C3242" s="2" t="str">
        <f t="shared" si="50"/>
        <v>::lionised::lionized</v>
      </c>
    </row>
    <row r="3243" spans="1:3" x14ac:dyDescent="0.25">
      <c r="A3243" s="3" t="s">
        <v>8501</v>
      </c>
      <c r="B3243" s="3" t="s">
        <v>10166</v>
      </c>
      <c r="C3243" s="2" t="str">
        <f t="shared" si="50"/>
        <v>::lionises::lionizes</v>
      </c>
    </row>
    <row r="3244" spans="1:3" x14ac:dyDescent="0.25">
      <c r="A3244" s="3" t="s">
        <v>8502</v>
      </c>
      <c r="B3244" s="3" t="s">
        <v>10167</v>
      </c>
      <c r="C3244" s="2" t="str">
        <f t="shared" si="50"/>
        <v>::lionising::lionizing</v>
      </c>
    </row>
    <row r="3245" spans="1:3" x14ac:dyDescent="0.25">
      <c r="A3245" s="2" t="s">
        <v>4065</v>
      </c>
      <c r="B3245" s="2" t="s">
        <v>4066</v>
      </c>
      <c r="C3245" s="2" t="str">
        <f t="shared" si="50"/>
        <v>::lippizaner::lipizzaner</v>
      </c>
    </row>
    <row r="3246" spans="1:3" x14ac:dyDescent="0.25">
      <c r="A3246" s="3" t="s">
        <v>8503</v>
      </c>
      <c r="B3246" s="3" t="s">
        <v>10168</v>
      </c>
      <c r="C3246" s="2" t="str">
        <f t="shared" si="50"/>
        <v>::liquidise::liquidize</v>
      </c>
    </row>
    <row r="3247" spans="1:3" x14ac:dyDescent="0.25">
      <c r="A3247" s="3" t="s">
        <v>8504</v>
      </c>
      <c r="B3247" s="3" t="s">
        <v>10169</v>
      </c>
      <c r="C3247" s="2" t="str">
        <f t="shared" si="50"/>
        <v>::liquidised::liquidized</v>
      </c>
    </row>
    <row r="3248" spans="1:3" x14ac:dyDescent="0.25">
      <c r="A3248" s="3" t="s">
        <v>8505</v>
      </c>
      <c r="B3248" s="3" t="s">
        <v>10170</v>
      </c>
      <c r="C3248" s="2" t="str">
        <f t="shared" si="50"/>
        <v>::liquidiser::liquidizer</v>
      </c>
    </row>
    <row r="3249" spans="1:3" x14ac:dyDescent="0.25">
      <c r="A3249" s="3" t="s">
        <v>8506</v>
      </c>
      <c r="B3249" s="3" t="s">
        <v>10171</v>
      </c>
      <c r="C3249" s="2" t="str">
        <f t="shared" si="50"/>
        <v>::liquidisers::liquidizers</v>
      </c>
    </row>
    <row r="3250" spans="1:3" x14ac:dyDescent="0.25">
      <c r="A3250" s="3" t="s">
        <v>8507</v>
      </c>
      <c r="B3250" s="3" t="s">
        <v>10172</v>
      </c>
      <c r="C3250" s="2" t="str">
        <f t="shared" si="50"/>
        <v>::liquidises::liquidizes</v>
      </c>
    </row>
    <row r="3251" spans="1:3" x14ac:dyDescent="0.25">
      <c r="A3251" s="3" t="s">
        <v>8508</v>
      </c>
      <c r="B3251" s="3" t="s">
        <v>10173</v>
      </c>
      <c r="C3251" s="2" t="str">
        <f t="shared" si="50"/>
        <v>::liquidising::liquidizing</v>
      </c>
    </row>
    <row r="3252" spans="1:3" x14ac:dyDescent="0.25">
      <c r="A3252" s="2" t="s">
        <v>4067</v>
      </c>
      <c r="B3252" s="2" t="s">
        <v>4068</v>
      </c>
      <c r="C3252" s="2" t="str">
        <f t="shared" si="50"/>
        <v>::liquify::liquefy</v>
      </c>
    </row>
    <row r="3253" spans="1:3" x14ac:dyDescent="0.25">
      <c r="A3253" s="4" t="s">
        <v>10996</v>
      </c>
      <c r="B3253" s="4" t="s">
        <v>10997</v>
      </c>
      <c r="C3253" s="2" t="str">
        <f t="shared" si="50"/>
        <v>::liquorice::licorice</v>
      </c>
    </row>
    <row r="3254" spans="1:3" x14ac:dyDescent="0.25">
      <c r="A3254" s="2" t="s">
        <v>4033</v>
      </c>
      <c r="B3254" s="2" t="s">
        <v>4034</v>
      </c>
      <c r="C3254" s="2" t="str">
        <f t="shared" si="50"/>
        <v>::lisense::license</v>
      </c>
    </row>
    <row r="3255" spans="1:3" x14ac:dyDescent="0.25">
      <c r="A3255" s="2" t="s">
        <v>4069</v>
      </c>
      <c r="B3255" s="2" t="s">
        <v>4070</v>
      </c>
      <c r="C3255" s="2" t="str">
        <f t="shared" si="50"/>
        <v>::listners::listeners</v>
      </c>
    </row>
    <row r="3256" spans="1:3" x14ac:dyDescent="0.25">
      <c r="A3256" s="2" t="s">
        <v>4073</v>
      </c>
      <c r="B3256" s="2" t="s">
        <v>4074</v>
      </c>
      <c r="C3256" s="2" t="str">
        <f t="shared" si="50"/>
        <v>::litature::literature</v>
      </c>
    </row>
    <row r="3257" spans="1:3" x14ac:dyDescent="0.25">
      <c r="A3257" s="2" t="s">
        <v>4075</v>
      </c>
      <c r="B3257" s="2" t="s">
        <v>4074</v>
      </c>
      <c r="C3257" s="2" t="str">
        <f t="shared" si="50"/>
        <v>::literture::literature</v>
      </c>
    </row>
    <row r="3258" spans="1:3" x14ac:dyDescent="0.25">
      <c r="A3258" s="3" t="s">
        <v>8509</v>
      </c>
      <c r="B3258" s="3" t="s">
        <v>10174</v>
      </c>
      <c r="C3258" s="2" t="str">
        <f t="shared" si="50"/>
        <v>::litre::liter</v>
      </c>
    </row>
    <row r="3259" spans="1:3" x14ac:dyDescent="0.25">
      <c r="A3259" s="3" t="s">
        <v>8510</v>
      </c>
      <c r="B3259" s="3" t="s">
        <v>10175</v>
      </c>
      <c r="C3259" s="2" t="str">
        <f t="shared" si="50"/>
        <v>::litres::liters</v>
      </c>
    </row>
    <row r="3260" spans="1:3" x14ac:dyDescent="0.25">
      <c r="A3260" s="2" t="s">
        <v>4076</v>
      </c>
      <c r="B3260" s="2" t="s">
        <v>4077</v>
      </c>
      <c r="C3260" s="2" t="str">
        <f t="shared" si="50"/>
        <v>::littel::little</v>
      </c>
    </row>
    <row r="3261" spans="1:3" x14ac:dyDescent="0.25">
      <c r="A3261" s="2" t="s">
        <v>4071</v>
      </c>
      <c r="B3261" s="2" t="s">
        <v>4072</v>
      </c>
      <c r="C3261" s="2" t="str">
        <f t="shared" si="50"/>
        <v>::litterally::literally</v>
      </c>
    </row>
    <row r="3262" spans="1:3" x14ac:dyDescent="0.25">
      <c r="A3262" s="2" t="s">
        <v>4078</v>
      </c>
      <c r="B3262" s="2" t="s">
        <v>4077</v>
      </c>
      <c r="C3262" s="2" t="str">
        <f t="shared" si="50"/>
        <v>::litttle::little</v>
      </c>
    </row>
    <row r="3263" spans="1:3" x14ac:dyDescent="0.25">
      <c r="A3263" s="2" t="s">
        <v>4048</v>
      </c>
      <c r="B3263" s="2" t="s">
        <v>4047</v>
      </c>
      <c r="C3263" s="2" t="str">
        <f t="shared" si="50"/>
        <v>::liuke::like</v>
      </c>
    </row>
    <row r="3264" spans="1:3" x14ac:dyDescent="0.25">
      <c r="A3264" s="2" t="s">
        <v>4085</v>
      </c>
      <c r="B3264" s="2" t="s">
        <v>4086</v>
      </c>
      <c r="C3264" s="2" t="str">
        <f t="shared" si="50"/>
        <v>::liveing::living</v>
      </c>
    </row>
    <row r="3265" spans="1:3" x14ac:dyDescent="0.25">
      <c r="A3265" s="2" t="s">
        <v>4083</v>
      </c>
      <c r="B3265" s="2" t="s">
        <v>4084</v>
      </c>
      <c r="C3265" s="2" t="str">
        <f t="shared" si="50"/>
        <v>::livley::lively</v>
      </c>
    </row>
    <row r="3266" spans="1:3" x14ac:dyDescent="0.25">
      <c r="A3266" s="2" t="s">
        <v>4057</v>
      </c>
      <c r="B3266" s="2" t="s">
        <v>4058</v>
      </c>
      <c r="C3266" s="2" t="str">
        <f t="shared" ref="C3266:C3329" si="51">CONCATENATE("::",A3266,"::",B3266)</f>
        <v>::lmits::limits</v>
      </c>
    </row>
    <row r="3267" spans="1:3" x14ac:dyDescent="0.25">
      <c r="A3267" s="3" t="s">
        <v>8511</v>
      </c>
      <c r="B3267" s="3" t="s">
        <v>10176</v>
      </c>
      <c r="C3267" s="2" t="str">
        <f t="shared" si="51"/>
        <v>::localise::localize</v>
      </c>
    </row>
    <row r="3268" spans="1:3" x14ac:dyDescent="0.25">
      <c r="A3268" s="3" t="s">
        <v>8512</v>
      </c>
      <c r="B3268" s="3" t="s">
        <v>10177</v>
      </c>
      <c r="C3268" s="2" t="str">
        <f t="shared" si="51"/>
        <v>::localised::localized</v>
      </c>
    </row>
    <row r="3269" spans="1:3" x14ac:dyDescent="0.25">
      <c r="A3269" s="3" t="s">
        <v>8513</v>
      </c>
      <c r="B3269" s="3" t="s">
        <v>10178</v>
      </c>
      <c r="C3269" s="2" t="str">
        <f t="shared" si="51"/>
        <v>::localises::localizes</v>
      </c>
    </row>
    <row r="3270" spans="1:3" x14ac:dyDescent="0.25">
      <c r="A3270" s="3" t="s">
        <v>8514</v>
      </c>
      <c r="B3270" s="3" t="s">
        <v>10179</v>
      </c>
      <c r="C3270" s="2" t="str">
        <f t="shared" si="51"/>
        <v>::localising::localizing</v>
      </c>
    </row>
    <row r="3271" spans="1:3" x14ac:dyDescent="0.25">
      <c r="A3271" s="2" t="s">
        <v>4100</v>
      </c>
      <c r="B3271" s="2" t="s">
        <v>4101</v>
      </c>
      <c r="C3271" s="2" t="str">
        <f t="shared" si="51"/>
        <v>::loev::love</v>
      </c>
    </row>
    <row r="3272" spans="1:3" x14ac:dyDescent="0.25">
      <c r="A3272" s="2" t="s">
        <v>4087</v>
      </c>
      <c r="B3272" s="2" t="s">
        <v>4088</v>
      </c>
      <c r="C3272" s="2" t="str">
        <f t="shared" si="51"/>
        <v>::lonelyness::loneliness</v>
      </c>
    </row>
    <row r="3273" spans="1:3" x14ac:dyDescent="0.25">
      <c r="A3273" s="2" t="s">
        <v>4092</v>
      </c>
      <c r="B3273" s="2" t="s">
        <v>4093</v>
      </c>
      <c r="C3273" s="2" t="str">
        <f t="shared" si="51"/>
        <v>::longitudonal::longitudinal</v>
      </c>
    </row>
    <row r="3274" spans="1:3" x14ac:dyDescent="0.25">
      <c r="A3274" s="2" t="s">
        <v>4089</v>
      </c>
      <c r="B3274" s="2" t="s">
        <v>4090</v>
      </c>
      <c r="C3274" s="2" t="str">
        <f t="shared" si="51"/>
        <v>::lonley::lonely</v>
      </c>
    </row>
    <row r="3275" spans="1:3" x14ac:dyDescent="0.25">
      <c r="A3275" s="2" t="s">
        <v>4091</v>
      </c>
      <c r="B3275" s="2" t="s">
        <v>4090</v>
      </c>
      <c r="C3275" s="2" t="str">
        <f t="shared" si="51"/>
        <v>::lonly::lonely</v>
      </c>
    </row>
    <row r="3276" spans="1:3" x14ac:dyDescent="0.25">
      <c r="A3276" s="2" t="s">
        <v>4094</v>
      </c>
      <c r="B3276" s="2" t="s">
        <v>4095</v>
      </c>
      <c r="C3276" s="2" t="str">
        <f t="shared" si="51"/>
        <v>::lookign::looking</v>
      </c>
    </row>
    <row r="3277" spans="1:3" x14ac:dyDescent="0.25">
      <c r="A3277" s="2" t="s">
        <v>4096</v>
      </c>
      <c r="B3277" s="2" t="s">
        <v>4097</v>
      </c>
      <c r="C3277" s="2" t="str">
        <f t="shared" si="51"/>
        <v>::loosing::losing</v>
      </c>
    </row>
    <row r="3278" spans="1:3" x14ac:dyDescent="0.25">
      <c r="A3278" s="2" t="s">
        <v>4098</v>
      </c>
      <c r="B3278" s="2" t="s">
        <v>4099</v>
      </c>
      <c r="C3278" s="2" t="str">
        <f t="shared" si="51"/>
        <v>::lotharingen::lothringen</v>
      </c>
    </row>
    <row r="3279" spans="1:3" x14ac:dyDescent="0.25">
      <c r="A3279" s="3" t="s">
        <v>8515</v>
      </c>
      <c r="B3279" s="3" t="s">
        <v>10180</v>
      </c>
      <c r="C3279" s="2" t="str">
        <f t="shared" si="51"/>
        <v>::louvre::louver</v>
      </c>
    </row>
    <row r="3280" spans="1:3" x14ac:dyDescent="0.25">
      <c r="A3280" s="3" t="s">
        <v>8516</v>
      </c>
      <c r="B3280" s="3" t="s">
        <v>10181</v>
      </c>
      <c r="C3280" s="2" t="str">
        <f t="shared" si="51"/>
        <v>::louvred::louvered</v>
      </c>
    </row>
    <row r="3281" spans="1:3" x14ac:dyDescent="0.25">
      <c r="A3281" s="3" t="s">
        <v>8517</v>
      </c>
      <c r="B3281" s="3" t="s">
        <v>10182</v>
      </c>
      <c r="C3281" s="2" t="str">
        <f t="shared" si="51"/>
        <v>::louvres::louvers </v>
      </c>
    </row>
    <row r="3282" spans="1:3" x14ac:dyDescent="0.25">
      <c r="A3282" s="2" t="s">
        <v>3964</v>
      </c>
      <c r="B3282" s="2" t="s">
        <v>3963</v>
      </c>
      <c r="C3282" s="2" t="str">
        <f t="shared" si="51"/>
        <v>::lsat::last</v>
      </c>
    </row>
    <row r="3283" spans="1:3" x14ac:dyDescent="0.25">
      <c r="A3283" s="2" t="s">
        <v>4055</v>
      </c>
      <c r="B3283" s="2" t="s">
        <v>4056</v>
      </c>
      <c r="C3283" s="2" t="str">
        <f t="shared" si="51"/>
        <v>::lukid::likud</v>
      </c>
    </row>
    <row r="3284" spans="1:3" x14ac:dyDescent="0.25">
      <c r="A3284" s="3" t="s">
        <v>8518</v>
      </c>
      <c r="B3284" s="3" t="s">
        <v>10183</v>
      </c>
      <c r="C3284" s="2" t="str">
        <f t="shared" si="51"/>
        <v>::lustre::luster</v>
      </c>
    </row>
    <row r="3285" spans="1:3" x14ac:dyDescent="0.25">
      <c r="A3285" s="2" t="s">
        <v>4102</v>
      </c>
      <c r="B3285" s="2" t="s">
        <v>4101</v>
      </c>
      <c r="C3285" s="2" t="str">
        <f t="shared" si="51"/>
        <v>::lveo::love</v>
      </c>
    </row>
    <row r="3286" spans="1:3" x14ac:dyDescent="0.25">
      <c r="A3286" s="2" t="s">
        <v>4103</v>
      </c>
      <c r="B3286" s="2" t="s">
        <v>4101</v>
      </c>
      <c r="C3286" s="2" t="str">
        <f t="shared" si="51"/>
        <v>::lvoe::love</v>
      </c>
    </row>
    <row r="3287" spans="1:3" x14ac:dyDescent="0.25">
      <c r="A3287" s="2" t="s">
        <v>4031</v>
      </c>
      <c r="B3287" s="2" t="s">
        <v>4032</v>
      </c>
      <c r="C3287" s="2" t="str">
        <f t="shared" si="51"/>
        <v>::lybia::Libya</v>
      </c>
    </row>
    <row r="3288" spans="1:3" x14ac:dyDescent="0.25">
      <c r="A3288" s="2" t="s">
        <v>4106</v>
      </c>
      <c r="B3288" s="2" t="s">
        <v>4107</v>
      </c>
      <c r="C3288" s="2" t="str">
        <f t="shared" si="51"/>
        <v>::mackeral::mackerel</v>
      </c>
    </row>
    <row r="3289" spans="1:3" x14ac:dyDescent="0.25">
      <c r="A3289" s="2" t="s">
        <v>4110</v>
      </c>
      <c r="B3289" s="2" t="s">
        <v>4111</v>
      </c>
      <c r="C3289" s="2" t="str">
        <f t="shared" si="51"/>
        <v>::magasine::magazine</v>
      </c>
    </row>
    <row r="3290" spans="1:3" x14ac:dyDescent="0.25">
      <c r="A3290" s="2" t="s">
        <v>4112</v>
      </c>
      <c r="B3290" s="2" t="s">
        <v>4113</v>
      </c>
      <c r="C3290" s="2" t="str">
        <f t="shared" si="51"/>
        <v>::magincian::magician</v>
      </c>
    </row>
    <row r="3291" spans="1:3" x14ac:dyDescent="0.25">
      <c r="A3291" s="3" t="s">
        <v>8519</v>
      </c>
      <c r="B3291" s="3" t="s">
        <v>10184</v>
      </c>
      <c r="C3291" s="2" t="str">
        <f t="shared" si="51"/>
        <v>::magnetise::magnetize</v>
      </c>
    </row>
    <row r="3292" spans="1:3" x14ac:dyDescent="0.25">
      <c r="A3292" s="3" t="s">
        <v>8520</v>
      </c>
      <c r="B3292" s="3" t="s">
        <v>10185</v>
      </c>
      <c r="C3292" s="2" t="str">
        <f t="shared" si="51"/>
        <v>::magnetised::magnetized</v>
      </c>
    </row>
    <row r="3293" spans="1:3" x14ac:dyDescent="0.25">
      <c r="A3293" s="3" t="s">
        <v>8521</v>
      </c>
      <c r="B3293" s="3" t="s">
        <v>10186</v>
      </c>
      <c r="C3293" s="2" t="str">
        <f t="shared" si="51"/>
        <v>::magnetises::magnetizes</v>
      </c>
    </row>
    <row r="3294" spans="1:3" x14ac:dyDescent="0.25">
      <c r="A3294" s="3" t="s">
        <v>8522</v>
      </c>
      <c r="B3294" s="3" t="s">
        <v>10187</v>
      </c>
      <c r="C3294" s="2" t="str">
        <f t="shared" si="51"/>
        <v>::magnetising::magnetizing</v>
      </c>
    </row>
    <row r="3295" spans="1:3" x14ac:dyDescent="0.25">
      <c r="A3295" s="2" t="s">
        <v>4114</v>
      </c>
      <c r="B3295" s="2" t="s">
        <v>4115</v>
      </c>
      <c r="C3295" s="2" t="str">
        <f t="shared" si="51"/>
        <v>::magnificient::magnificent</v>
      </c>
    </row>
    <row r="3296" spans="1:3" x14ac:dyDescent="0.25">
      <c r="A3296" s="2" t="s">
        <v>4116</v>
      </c>
      <c r="B3296" s="2" t="s">
        <v>4117</v>
      </c>
      <c r="C3296" s="2" t="str">
        <f t="shared" si="51"/>
        <v>::magolia::magnolia</v>
      </c>
    </row>
    <row r="3297" spans="1:3" x14ac:dyDescent="0.25">
      <c r="A3297" s="2" t="s">
        <v>4118</v>
      </c>
      <c r="B3297" s="2" t="s">
        <v>4119</v>
      </c>
      <c r="C3297" s="2" t="str">
        <f t="shared" si="51"/>
        <v>::mailny::mainly</v>
      </c>
    </row>
    <row r="3298" spans="1:3" x14ac:dyDescent="0.25">
      <c r="A3298" s="2" t="s">
        <v>4126</v>
      </c>
      <c r="B3298" s="2" t="s">
        <v>4127</v>
      </c>
      <c r="C3298" s="2" t="str">
        <f t="shared" si="51"/>
        <v>::maintainance::maintenance</v>
      </c>
    </row>
    <row r="3299" spans="1:3" x14ac:dyDescent="0.25">
      <c r="A3299" s="2" t="s">
        <v>4128</v>
      </c>
      <c r="B3299" s="2" t="s">
        <v>4127</v>
      </c>
      <c r="C3299" s="2" t="str">
        <f t="shared" si="51"/>
        <v>::maintainence::maintenance</v>
      </c>
    </row>
    <row r="3300" spans="1:3" x14ac:dyDescent="0.25">
      <c r="A3300" s="2" t="s">
        <v>4129</v>
      </c>
      <c r="B3300" s="2" t="s">
        <v>4127</v>
      </c>
      <c r="C3300" s="2" t="str">
        <f t="shared" si="51"/>
        <v>::maintance::maintenance</v>
      </c>
    </row>
    <row r="3301" spans="1:3" x14ac:dyDescent="0.25">
      <c r="A3301" s="2" t="s">
        <v>4130</v>
      </c>
      <c r="B3301" s="2" t="s">
        <v>4127</v>
      </c>
      <c r="C3301" s="2" t="str">
        <f t="shared" si="51"/>
        <v>::maintenence::maintenance</v>
      </c>
    </row>
    <row r="3302" spans="1:3" x14ac:dyDescent="0.25">
      <c r="A3302" s="2" t="s">
        <v>4124</v>
      </c>
      <c r="B3302" s="2" t="s">
        <v>4125</v>
      </c>
      <c r="C3302" s="2" t="str">
        <f t="shared" si="51"/>
        <v>::maintinaing::maintaining</v>
      </c>
    </row>
    <row r="3303" spans="1:3" x14ac:dyDescent="0.25">
      <c r="A3303" s="2" t="s">
        <v>4246</v>
      </c>
      <c r="B3303" s="2" t="s">
        <v>4247</v>
      </c>
      <c r="C3303" s="2" t="str">
        <f t="shared" si="51"/>
        <v>::maintioned::mentioned</v>
      </c>
    </row>
    <row r="3304" spans="1:3" x14ac:dyDescent="0.25">
      <c r="A3304" s="2" t="s">
        <v>4131</v>
      </c>
      <c r="B3304" s="2" t="s">
        <v>4132</v>
      </c>
      <c r="C3304" s="2" t="str">
        <f t="shared" si="51"/>
        <v>::majoroty::majority</v>
      </c>
    </row>
    <row r="3305" spans="1:3" x14ac:dyDescent="0.25">
      <c r="A3305" s="2" t="s">
        <v>4175</v>
      </c>
      <c r="B3305" s="2" t="s">
        <v>4176</v>
      </c>
      <c r="C3305" s="2" t="str">
        <f t="shared" si="51"/>
        <v>::maked::marked</v>
      </c>
    </row>
    <row r="3306" spans="1:3" x14ac:dyDescent="0.25">
      <c r="A3306" s="2" t="s">
        <v>4144</v>
      </c>
      <c r="B3306" s="2" t="s">
        <v>4143</v>
      </c>
      <c r="C3306" s="2" t="str">
        <f t="shared" si="51"/>
        <v>::makeing::making</v>
      </c>
    </row>
    <row r="3307" spans="1:3" x14ac:dyDescent="0.25">
      <c r="A3307" s="2" t="s">
        <v>4140</v>
      </c>
      <c r="B3307" s="2" t="s">
        <v>4139</v>
      </c>
      <c r="C3307" s="2" t="str">
        <f t="shared" si="51"/>
        <v>::makse::makes</v>
      </c>
    </row>
    <row r="3308" spans="1:3" x14ac:dyDescent="0.25">
      <c r="A3308" s="2" t="s">
        <v>4146</v>
      </c>
      <c r="B3308" s="2" t="s">
        <v>4147</v>
      </c>
      <c r="C3308" s="2" t="str">
        <f t="shared" si="51"/>
        <v>::malcom::Malcolm</v>
      </c>
    </row>
    <row r="3309" spans="1:3" x14ac:dyDescent="0.25">
      <c r="A3309" s="2" t="s">
        <v>4148</v>
      </c>
      <c r="B3309" s="2" t="s">
        <v>4149</v>
      </c>
      <c r="C3309" s="2" t="str">
        <f t="shared" si="51"/>
        <v>::maltesian::Maltese</v>
      </c>
    </row>
    <row r="3310" spans="1:3" x14ac:dyDescent="0.25">
      <c r="A3310" s="2" t="s">
        <v>4150</v>
      </c>
      <c r="B3310" s="2" t="s">
        <v>4151</v>
      </c>
      <c r="C3310" s="2" t="str">
        <f t="shared" si="51"/>
        <v>::mamal::mammal</v>
      </c>
    </row>
    <row r="3311" spans="1:3" x14ac:dyDescent="0.25">
      <c r="A3311" s="2" t="s">
        <v>4152</v>
      </c>
      <c r="B3311" s="2" t="s">
        <v>4153</v>
      </c>
      <c r="C3311" s="2" t="str">
        <f t="shared" si="51"/>
        <v>::mamalian::mammalian</v>
      </c>
    </row>
    <row r="3312" spans="1:3" x14ac:dyDescent="0.25">
      <c r="A3312" s="2" t="s">
        <v>4154</v>
      </c>
      <c r="B3312" s="2" t="s">
        <v>4155</v>
      </c>
      <c r="C3312" s="2" t="str">
        <f t="shared" si="51"/>
        <v>::managable::manageable</v>
      </c>
    </row>
    <row r="3313" spans="1:3" x14ac:dyDescent="0.25">
      <c r="A3313" s="2" t="s">
        <v>4156</v>
      </c>
      <c r="B3313" s="2" t="s">
        <v>4157</v>
      </c>
      <c r="C3313" s="2" t="str">
        <f t="shared" si="51"/>
        <v>::managment::management</v>
      </c>
    </row>
    <row r="3314" spans="1:3" x14ac:dyDescent="0.25">
      <c r="A3314" s="2" t="s">
        <v>4162</v>
      </c>
      <c r="B3314" s="2" t="s">
        <v>4163</v>
      </c>
      <c r="C3314" s="2" t="str">
        <f t="shared" si="51"/>
        <v>::manifestion::manifestation</v>
      </c>
    </row>
    <row r="3315" spans="1:3" x14ac:dyDescent="0.25">
      <c r="A3315" s="2" t="s">
        <v>4164</v>
      </c>
      <c r="B3315" s="2" t="s">
        <v>4165</v>
      </c>
      <c r="C3315" s="2" t="str">
        <f t="shared" si="51"/>
        <v>::manisfestations::manifestations</v>
      </c>
    </row>
    <row r="3316" spans="1:3" x14ac:dyDescent="0.25">
      <c r="A3316" s="2" t="s">
        <v>7636</v>
      </c>
      <c r="B3316" s="2" t="s">
        <v>4159</v>
      </c>
      <c r="C3316" s="2" t="str">
        <f t="shared" si="51"/>
        <v>::manoeuver::maneuver</v>
      </c>
    </row>
    <row r="3317" spans="1:3" x14ac:dyDescent="0.25">
      <c r="A3317" s="2" t="s">
        <v>4160</v>
      </c>
      <c r="B3317" s="2" t="s">
        <v>4161</v>
      </c>
      <c r="C3317" s="2" t="str">
        <f t="shared" si="51"/>
        <v>::manoeuverability::maneuverability</v>
      </c>
    </row>
    <row r="3318" spans="1:3" x14ac:dyDescent="0.25">
      <c r="A3318" s="2" t="s">
        <v>7646</v>
      </c>
      <c r="B3318" s="2" t="s">
        <v>4161</v>
      </c>
      <c r="C3318" s="2" t="str">
        <f t="shared" si="51"/>
        <v>::manoeuvrability::maneuverability</v>
      </c>
    </row>
    <row r="3319" spans="1:3" x14ac:dyDescent="0.25">
      <c r="A3319" s="3" t="s">
        <v>8523</v>
      </c>
      <c r="B3319" s="3" t="s">
        <v>7645</v>
      </c>
      <c r="C3319" s="2" t="str">
        <f t="shared" si="51"/>
        <v>::manoeuvrable::maneuverable</v>
      </c>
    </row>
    <row r="3320" spans="1:3" x14ac:dyDescent="0.25">
      <c r="A3320" s="4" t="s">
        <v>7643</v>
      </c>
      <c r="B3320" s="4" t="s">
        <v>4159</v>
      </c>
      <c r="C3320" s="2" t="str">
        <f t="shared" si="51"/>
        <v>::manoeuvre::maneuver</v>
      </c>
    </row>
    <row r="3321" spans="1:3" x14ac:dyDescent="0.25">
      <c r="A3321" s="3" t="s">
        <v>8524</v>
      </c>
      <c r="B3321" s="3" t="s">
        <v>10188</v>
      </c>
      <c r="C3321" s="2" t="str">
        <f t="shared" si="51"/>
        <v>::manoeuvred::maneuvered</v>
      </c>
    </row>
    <row r="3322" spans="1:3" x14ac:dyDescent="0.25">
      <c r="A3322" s="3" t="s">
        <v>8525</v>
      </c>
      <c r="B3322" s="3" t="s">
        <v>7644</v>
      </c>
      <c r="C3322" s="2" t="str">
        <f t="shared" si="51"/>
        <v>::manoeuvres::maneuvers</v>
      </c>
    </row>
    <row r="3323" spans="1:3" x14ac:dyDescent="0.25">
      <c r="A3323" s="3" t="s">
        <v>8526</v>
      </c>
      <c r="B3323" s="3" t="s">
        <v>10189</v>
      </c>
      <c r="C3323" s="2" t="str">
        <f t="shared" si="51"/>
        <v>::manoeuvring::maneuvering</v>
      </c>
    </row>
    <row r="3324" spans="1:3" x14ac:dyDescent="0.25">
      <c r="A3324" s="3" t="s">
        <v>8527</v>
      </c>
      <c r="B3324" s="3" t="s">
        <v>10190</v>
      </c>
      <c r="C3324" s="2" t="str">
        <f t="shared" si="51"/>
        <v>::manoeuvrings::maneuverings</v>
      </c>
    </row>
    <row r="3325" spans="1:3" x14ac:dyDescent="0.25">
      <c r="A3325" s="2" t="s">
        <v>7637</v>
      </c>
      <c r="B3325" s="2" t="s">
        <v>4159</v>
      </c>
      <c r="C3325" s="2" t="str">
        <f t="shared" si="51"/>
        <v>::manouver::maneuver</v>
      </c>
    </row>
    <row r="3326" spans="1:3" x14ac:dyDescent="0.25">
      <c r="A3326" s="2" t="s">
        <v>7638</v>
      </c>
      <c r="B3326" s="2" t="s">
        <v>4161</v>
      </c>
      <c r="C3326" s="2" t="str">
        <f t="shared" si="51"/>
        <v>::manouverability::maneuverability</v>
      </c>
    </row>
    <row r="3327" spans="1:3" x14ac:dyDescent="0.25">
      <c r="A3327" s="2" t="s">
        <v>7639</v>
      </c>
      <c r="B3327" s="2" t="s">
        <v>7645</v>
      </c>
      <c r="C3327" s="2" t="str">
        <f t="shared" si="51"/>
        <v>::manouverable::maneuverable</v>
      </c>
    </row>
    <row r="3328" spans="1:3" x14ac:dyDescent="0.25">
      <c r="A3328" s="2" t="s">
        <v>7640</v>
      </c>
      <c r="B3328" s="2" t="s">
        <v>7644</v>
      </c>
      <c r="C3328" s="2" t="str">
        <f t="shared" si="51"/>
        <v>::manouvers::maneuvers</v>
      </c>
    </row>
    <row r="3329" spans="1:3" x14ac:dyDescent="0.25">
      <c r="A3329" s="2" t="s">
        <v>4120</v>
      </c>
      <c r="B3329" s="2" t="s">
        <v>4121</v>
      </c>
      <c r="C3329" s="2" t="str">
        <f t="shared" si="51"/>
        <v>::mantain::maintain</v>
      </c>
    </row>
    <row r="3330" spans="1:3" x14ac:dyDescent="0.25">
      <c r="A3330" s="2" t="s">
        <v>4122</v>
      </c>
      <c r="B3330" s="2" t="s">
        <v>4123</v>
      </c>
      <c r="C3330" s="2" t="str">
        <f t="shared" ref="C3330:C3393" si="52">CONCATENATE("::",A3330,"::",B3330)</f>
        <v>::mantained::maintained</v>
      </c>
    </row>
    <row r="3331" spans="1:3" x14ac:dyDescent="0.25">
      <c r="A3331" s="2" t="s">
        <v>7641</v>
      </c>
      <c r="B3331" s="2" t="s">
        <v>4159</v>
      </c>
      <c r="C3331" s="2" t="str">
        <f t="shared" si="52"/>
        <v>::manuever::maneuver</v>
      </c>
    </row>
    <row r="3332" spans="1:3" x14ac:dyDescent="0.25">
      <c r="A3332" s="2" t="s">
        <v>7642</v>
      </c>
      <c r="B3332" s="2" t="s">
        <v>7644</v>
      </c>
      <c r="C3332" s="2" t="str">
        <f t="shared" si="52"/>
        <v>::manuevers::maneuvers</v>
      </c>
    </row>
    <row r="3333" spans="1:3" x14ac:dyDescent="0.25">
      <c r="A3333" s="2" t="s">
        <v>4168</v>
      </c>
      <c r="B3333" s="2" t="s">
        <v>4169</v>
      </c>
      <c r="C3333" s="2" t="str">
        <f t="shared" si="52"/>
        <v>::manufacturedd::manufactured</v>
      </c>
    </row>
    <row r="3334" spans="1:3" x14ac:dyDescent="0.25">
      <c r="A3334" s="2" t="s">
        <v>4166</v>
      </c>
      <c r="B3334" s="2" t="s">
        <v>4167</v>
      </c>
      <c r="C3334" s="2" t="str">
        <f t="shared" si="52"/>
        <v>::manufature::manufacture</v>
      </c>
    </row>
    <row r="3335" spans="1:3" x14ac:dyDescent="0.25">
      <c r="A3335" s="2" t="s">
        <v>4170</v>
      </c>
      <c r="B3335" s="2" t="s">
        <v>4169</v>
      </c>
      <c r="C3335" s="2" t="str">
        <f t="shared" si="52"/>
        <v>::manufatured::manufactured</v>
      </c>
    </row>
    <row r="3336" spans="1:3" x14ac:dyDescent="0.25">
      <c r="A3336" s="2" t="s">
        <v>4171</v>
      </c>
      <c r="B3336" s="2" t="s">
        <v>4172</v>
      </c>
      <c r="C3336" s="2" t="str">
        <f t="shared" si="52"/>
        <v>::manufaturing::manufacturing</v>
      </c>
    </row>
    <row r="3337" spans="1:3" x14ac:dyDescent="0.25">
      <c r="A3337" s="2" t="s">
        <v>4158</v>
      </c>
      <c r="B3337" s="2" t="s">
        <v>4159</v>
      </c>
      <c r="C3337" s="2" t="str">
        <f t="shared" si="52"/>
        <v>::manuver::maneuver</v>
      </c>
    </row>
    <row r="3338" spans="1:3" x14ac:dyDescent="0.25">
      <c r="A3338" s="3" t="s">
        <v>8528</v>
      </c>
      <c r="B3338" s="3" t="s">
        <v>10191</v>
      </c>
      <c r="C3338" s="2" t="str">
        <f t="shared" si="52"/>
        <v>::marginalisation::marginalization</v>
      </c>
    </row>
    <row r="3339" spans="1:3" x14ac:dyDescent="0.25">
      <c r="A3339" s="3" t="s">
        <v>8529</v>
      </c>
      <c r="B3339" s="3" t="s">
        <v>10192</v>
      </c>
      <c r="C3339" s="2" t="str">
        <f t="shared" si="52"/>
        <v>::marginalise::marginalize</v>
      </c>
    </row>
    <row r="3340" spans="1:3" x14ac:dyDescent="0.25">
      <c r="A3340" s="3" t="s">
        <v>8530</v>
      </c>
      <c r="B3340" s="3" t="s">
        <v>10193</v>
      </c>
      <c r="C3340" s="2" t="str">
        <f t="shared" si="52"/>
        <v>::marginalised::marginalized</v>
      </c>
    </row>
    <row r="3341" spans="1:3" x14ac:dyDescent="0.25">
      <c r="A3341" s="3" t="s">
        <v>8531</v>
      </c>
      <c r="B3341" s="3" t="s">
        <v>10194</v>
      </c>
      <c r="C3341" s="2" t="str">
        <f t="shared" si="52"/>
        <v>::marginalises::marginalizes</v>
      </c>
    </row>
    <row r="3342" spans="1:3" x14ac:dyDescent="0.25">
      <c r="A3342" s="3" t="s">
        <v>8532</v>
      </c>
      <c r="B3342" s="3" t="s">
        <v>10195</v>
      </c>
      <c r="C3342" s="2" t="str">
        <f t="shared" si="52"/>
        <v>::marginalising::marginalizing</v>
      </c>
    </row>
    <row r="3343" spans="1:3" x14ac:dyDescent="0.25">
      <c r="A3343" s="2" t="s">
        <v>4183</v>
      </c>
      <c r="B3343" s="2" t="s">
        <v>4184</v>
      </c>
      <c r="C3343" s="2" t="str">
        <f t="shared" si="52"/>
        <v>::mariage::marriage</v>
      </c>
    </row>
    <row r="3344" spans="1:3" x14ac:dyDescent="0.25">
      <c r="A3344" s="2" t="s">
        <v>4133</v>
      </c>
      <c r="B3344" s="2" t="s">
        <v>4132</v>
      </c>
      <c r="C3344" s="2" t="str">
        <f t="shared" si="52"/>
        <v>::marjority::majority</v>
      </c>
    </row>
    <row r="3345" spans="1:3" x14ac:dyDescent="0.25">
      <c r="A3345" s="2" t="s">
        <v>4179</v>
      </c>
      <c r="B3345" s="2" t="s">
        <v>4180</v>
      </c>
      <c r="C3345" s="2" t="str">
        <f t="shared" si="52"/>
        <v>::markes::marks</v>
      </c>
    </row>
    <row r="3346" spans="1:3" x14ac:dyDescent="0.25">
      <c r="A3346" s="2" t="s">
        <v>4177</v>
      </c>
      <c r="B3346" s="2" t="s">
        <v>4178</v>
      </c>
      <c r="C3346" s="2" t="str">
        <f t="shared" si="52"/>
        <v>::marketting::marketing</v>
      </c>
    </row>
    <row r="3347" spans="1:3" x14ac:dyDescent="0.25">
      <c r="A3347" s="2" t="s">
        <v>4181</v>
      </c>
      <c r="B3347" s="2" t="s">
        <v>4182</v>
      </c>
      <c r="C3347" s="2" t="str">
        <f t="shared" si="52"/>
        <v>::marmelade::marmalade</v>
      </c>
    </row>
    <row r="3348" spans="1:3" x14ac:dyDescent="0.25">
      <c r="A3348" s="2" t="s">
        <v>4185</v>
      </c>
      <c r="B3348" s="2" t="s">
        <v>4184</v>
      </c>
      <c r="C3348" s="2" t="str">
        <f t="shared" si="52"/>
        <v>::marrage::marriage</v>
      </c>
    </row>
    <row r="3349" spans="1:3" x14ac:dyDescent="0.25">
      <c r="A3349" s="2" t="s">
        <v>4186</v>
      </c>
      <c r="B3349" s="2" t="s">
        <v>4184</v>
      </c>
      <c r="C3349" s="2" t="str">
        <f t="shared" si="52"/>
        <v>::marraige::marriage</v>
      </c>
    </row>
    <row r="3350" spans="1:3" x14ac:dyDescent="0.25">
      <c r="A3350" s="2" t="s">
        <v>4189</v>
      </c>
      <c r="B3350" s="2" t="s">
        <v>4190</v>
      </c>
      <c r="C3350" s="2" t="str">
        <f t="shared" si="52"/>
        <v>::marrtyred::martyred</v>
      </c>
    </row>
    <row r="3351" spans="1:3" x14ac:dyDescent="0.25">
      <c r="A3351" s="2" t="s">
        <v>4187</v>
      </c>
      <c r="B3351" s="2" t="s">
        <v>4188</v>
      </c>
      <c r="C3351" s="2" t="str">
        <f t="shared" si="52"/>
        <v>::marryied::married</v>
      </c>
    </row>
    <row r="3352" spans="1:3" x14ac:dyDescent="0.25">
      <c r="A3352" s="3" t="s">
        <v>8533</v>
      </c>
      <c r="B3352" s="3" t="s">
        <v>10196</v>
      </c>
      <c r="C3352" s="2" t="str">
        <f t="shared" si="52"/>
        <v>::marshalled::marshaled</v>
      </c>
    </row>
    <row r="3353" spans="1:3" x14ac:dyDescent="0.25">
      <c r="A3353" s="3" t="s">
        <v>8534</v>
      </c>
      <c r="B3353" s="3" t="s">
        <v>10197</v>
      </c>
      <c r="C3353" s="2" t="str">
        <f t="shared" si="52"/>
        <v>::marshalling::marshaling</v>
      </c>
    </row>
    <row r="3354" spans="1:3" x14ac:dyDescent="0.25">
      <c r="A3354" s="3" t="s">
        <v>8535</v>
      </c>
      <c r="B3354" s="3" t="s">
        <v>10198</v>
      </c>
      <c r="C3354" s="2" t="str">
        <f t="shared" si="52"/>
        <v>::marvelled::marveled</v>
      </c>
    </row>
    <row r="3355" spans="1:3" x14ac:dyDescent="0.25">
      <c r="A3355" s="3" t="s">
        <v>8536</v>
      </c>
      <c r="B3355" s="3" t="s">
        <v>10199</v>
      </c>
      <c r="C3355" s="2" t="str">
        <f t="shared" si="52"/>
        <v>::marvelling::marveling</v>
      </c>
    </row>
    <row r="3356" spans="1:3" x14ac:dyDescent="0.25">
      <c r="A3356" s="4" t="s">
        <v>8537</v>
      </c>
      <c r="B3356" s="4" t="s">
        <v>10200</v>
      </c>
      <c r="C3356" s="2" t="str">
        <f t="shared" si="52"/>
        <v>::marvellous::marvelous</v>
      </c>
    </row>
    <row r="3357" spans="1:3" x14ac:dyDescent="0.25">
      <c r="A3357" s="3" t="s">
        <v>8538</v>
      </c>
      <c r="B3357" s="3" t="s">
        <v>10201</v>
      </c>
      <c r="C3357" s="2" t="str">
        <f t="shared" si="52"/>
        <v>::marvellously::marvelously</v>
      </c>
    </row>
    <row r="3358" spans="1:3" x14ac:dyDescent="0.25">
      <c r="A3358" s="2" t="s">
        <v>4193</v>
      </c>
      <c r="B3358" s="2" t="s">
        <v>4194</v>
      </c>
      <c r="C3358" s="2" t="str">
        <f t="shared" si="52"/>
        <v>::massachussets::Massachusetts</v>
      </c>
    </row>
    <row r="3359" spans="1:3" x14ac:dyDescent="0.25">
      <c r="A3359" s="2" t="s">
        <v>4195</v>
      </c>
      <c r="B3359" s="2" t="s">
        <v>4194</v>
      </c>
      <c r="C3359" s="2" t="str">
        <f t="shared" si="52"/>
        <v>::massachussetts::Massachusetts</v>
      </c>
    </row>
    <row r="3360" spans="1:3" x14ac:dyDescent="0.25">
      <c r="A3360" s="2" t="s">
        <v>4191</v>
      </c>
      <c r="B3360" s="2" t="s">
        <v>4192</v>
      </c>
      <c r="C3360" s="2" t="str">
        <f t="shared" si="52"/>
        <v>::massmedia::mass media</v>
      </c>
    </row>
    <row r="3361" spans="1:3" x14ac:dyDescent="0.25">
      <c r="A3361" s="2" t="s">
        <v>4196</v>
      </c>
      <c r="B3361" s="2" t="s">
        <v>4197</v>
      </c>
      <c r="C3361" s="2" t="str">
        <f t="shared" si="52"/>
        <v>::masterbation::masturbation</v>
      </c>
    </row>
    <row r="3362" spans="1:3" x14ac:dyDescent="0.25">
      <c r="A3362" s="2" t="s">
        <v>4278</v>
      </c>
      <c r="B3362" s="2" t="s">
        <v>4279</v>
      </c>
      <c r="C3362" s="2" t="str">
        <f t="shared" si="52"/>
        <v>::mataphysical::metaphysical</v>
      </c>
    </row>
    <row r="3363" spans="1:3" x14ac:dyDescent="0.25">
      <c r="A3363" s="2" t="s">
        <v>4198</v>
      </c>
      <c r="B3363" s="2" t="s">
        <v>4199</v>
      </c>
      <c r="C3363" s="2" t="str">
        <f t="shared" si="52"/>
        <v>::materalists::materialist</v>
      </c>
    </row>
    <row r="3364" spans="1:3" x14ac:dyDescent="0.25">
      <c r="A3364" s="3" t="s">
        <v>8539</v>
      </c>
      <c r="B3364" s="3" t="s">
        <v>10202</v>
      </c>
      <c r="C3364" s="2" t="str">
        <f t="shared" si="52"/>
        <v>::materialisation::materialization</v>
      </c>
    </row>
    <row r="3365" spans="1:3" x14ac:dyDescent="0.25">
      <c r="A3365" s="3" t="s">
        <v>8540</v>
      </c>
      <c r="B3365" s="3" t="s">
        <v>10203</v>
      </c>
      <c r="C3365" s="2" t="str">
        <f t="shared" si="52"/>
        <v>::materialise::materialize</v>
      </c>
    </row>
    <row r="3366" spans="1:3" x14ac:dyDescent="0.25">
      <c r="A3366" s="3" t="s">
        <v>8541</v>
      </c>
      <c r="B3366" s="3" t="s">
        <v>10204</v>
      </c>
      <c r="C3366" s="2" t="str">
        <f t="shared" si="52"/>
        <v>::materialised::materialized</v>
      </c>
    </row>
    <row r="3367" spans="1:3" x14ac:dyDescent="0.25">
      <c r="A3367" s="3" t="s">
        <v>8542</v>
      </c>
      <c r="B3367" s="3" t="s">
        <v>10205</v>
      </c>
      <c r="C3367" s="2" t="str">
        <f t="shared" si="52"/>
        <v>::materialises::materializes</v>
      </c>
    </row>
    <row r="3368" spans="1:3" x14ac:dyDescent="0.25">
      <c r="A3368" s="3" t="s">
        <v>8543</v>
      </c>
      <c r="B3368" s="3" t="s">
        <v>10206</v>
      </c>
      <c r="C3368" s="2" t="str">
        <f t="shared" si="52"/>
        <v>::materialising::materializing</v>
      </c>
    </row>
    <row r="3369" spans="1:3" x14ac:dyDescent="0.25">
      <c r="A3369" s="2" t="s">
        <v>4208</v>
      </c>
      <c r="B3369" s="2" t="s">
        <v>4209</v>
      </c>
      <c r="C3369" s="2" t="str">
        <f t="shared" si="52"/>
        <v>::mathamatics::mathematics</v>
      </c>
    </row>
    <row r="3370" spans="1:3" x14ac:dyDescent="0.25">
      <c r="A3370" s="2" t="s">
        <v>4202</v>
      </c>
      <c r="B3370" s="2" t="s">
        <v>4203</v>
      </c>
      <c r="C3370" s="2" t="str">
        <f t="shared" si="52"/>
        <v>::mathematican::mathematician</v>
      </c>
    </row>
    <row r="3371" spans="1:3" x14ac:dyDescent="0.25">
      <c r="A3371" s="2" t="s">
        <v>4210</v>
      </c>
      <c r="B3371" s="2" t="s">
        <v>4209</v>
      </c>
      <c r="C3371" s="2" t="str">
        <f t="shared" si="52"/>
        <v>::mathematicas::mathematics</v>
      </c>
    </row>
    <row r="3372" spans="1:3" x14ac:dyDescent="0.25">
      <c r="A3372" s="2" t="s">
        <v>4205</v>
      </c>
      <c r="B3372" s="2" t="s">
        <v>4206</v>
      </c>
      <c r="C3372" s="2" t="str">
        <f t="shared" si="52"/>
        <v>::matheticians::mathematicians</v>
      </c>
    </row>
    <row r="3373" spans="1:3" x14ac:dyDescent="0.25">
      <c r="A3373" s="2" t="s">
        <v>4200</v>
      </c>
      <c r="B3373" s="2" t="s">
        <v>4201</v>
      </c>
      <c r="C3373" s="2" t="str">
        <f t="shared" si="52"/>
        <v>::mathmatically::mathematically</v>
      </c>
    </row>
    <row r="3374" spans="1:3" x14ac:dyDescent="0.25">
      <c r="A3374" s="2" t="s">
        <v>4204</v>
      </c>
      <c r="B3374" s="2" t="s">
        <v>4203</v>
      </c>
      <c r="C3374" s="2" t="str">
        <f t="shared" si="52"/>
        <v>::mathmatician::mathematician</v>
      </c>
    </row>
    <row r="3375" spans="1:3" x14ac:dyDescent="0.25">
      <c r="A3375" s="2" t="s">
        <v>4207</v>
      </c>
      <c r="B3375" s="2" t="s">
        <v>4206</v>
      </c>
      <c r="C3375" s="2" t="str">
        <f t="shared" si="52"/>
        <v>::mathmaticians::mathematicians</v>
      </c>
    </row>
    <row r="3376" spans="1:3" x14ac:dyDescent="0.25">
      <c r="A3376" s="3" t="s">
        <v>8544</v>
      </c>
      <c r="B3376" s="3" t="s">
        <v>10207</v>
      </c>
      <c r="C3376" s="2" t="str">
        <f t="shared" si="52"/>
        <v>::maximisation::maximization</v>
      </c>
    </row>
    <row r="3377" spans="1:3" x14ac:dyDescent="0.25">
      <c r="A3377" s="3" t="s">
        <v>8545</v>
      </c>
      <c r="B3377" s="3" t="s">
        <v>10208</v>
      </c>
      <c r="C3377" s="2" t="str">
        <f t="shared" si="52"/>
        <v>::maximise::maximize</v>
      </c>
    </row>
    <row r="3378" spans="1:3" x14ac:dyDescent="0.25">
      <c r="A3378" s="3" t="s">
        <v>8546</v>
      </c>
      <c r="B3378" s="3" t="s">
        <v>10209</v>
      </c>
      <c r="C3378" s="2" t="str">
        <f t="shared" si="52"/>
        <v>::maximised::maximized</v>
      </c>
    </row>
    <row r="3379" spans="1:3" x14ac:dyDescent="0.25">
      <c r="A3379" s="3" t="s">
        <v>8547</v>
      </c>
      <c r="B3379" s="3" t="s">
        <v>10210</v>
      </c>
      <c r="C3379" s="2" t="str">
        <f t="shared" si="52"/>
        <v>::maximises::maximizes</v>
      </c>
    </row>
    <row r="3380" spans="1:3" x14ac:dyDescent="0.25">
      <c r="A3380" s="3" t="s">
        <v>8548</v>
      </c>
      <c r="B3380" s="3" t="s">
        <v>10211</v>
      </c>
      <c r="C3380" s="2" t="str">
        <f t="shared" si="52"/>
        <v>::maximising::maximizing</v>
      </c>
    </row>
    <row r="3381" spans="1:3" x14ac:dyDescent="0.25">
      <c r="A3381" s="2" t="s">
        <v>4211</v>
      </c>
      <c r="B3381" s="2" t="s">
        <v>4212</v>
      </c>
      <c r="C3381" s="2" t="str">
        <f t="shared" si="52"/>
        <v>::may of::may have</v>
      </c>
    </row>
    <row r="3382" spans="1:3" x14ac:dyDescent="0.25">
      <c r="A3382" s="2" t="s">
        <v>4213</v>
      </c>
      <c r="B3382" s="2" t="s">
        <v>4214</v>
      </c>
      <c r="C3382" s="2" t="str">
        <f t="shared" si="52"/>
        <v>::mccarthyst::mccarthyist</v>
      </c>
    </row>
    <row r="3383" spans="1:3" x14ac:dyDescent="0.25">
      <c r="A3383" s="2" t="s">
        <v>4219</v>
      </c>
      <c r="B3383" s="2" t="s">
        <v>4220</v>
      </c>
      <c r="C3383" s="2" t="str">
        <f t="shared" si="52"/>
        <v>::mchanics::mechanics</v>
      </c>
    </row>
    <row r="3384" spans="1:3" x14ac:dyDescent="0.25">
      <c r="A3384" s="2" t="s">
        <v>8549</v>
      </c>
      <c r="B3384" s="2" t="s">
        <v>10212</v>
      </c>
      <c r="C3384" s="2" t="str">
        <f t="shared" si="52"/>
        <v>::meagre::meager</v>
      </c>
    </row>
    <row r="3385" spans="1:3" x14ac:dyDescent="0.25">
      <c r="A3385" s="2" t="s">
        <v>4215</v>
      </c>
      <c r="B3385" s="2" t="s">
        <v>4216</v>
      </c>
      <c r="C3385" s="2" t="str">
        <f t="shared" si="52"/>
        <v>::meaninng::meaning</v>
      </c>
    </row>
    <row r="3386" spans="1:3" x14ac:dyDescent="0.25">
      <c r="A3386" s="2" t="s">
        <v>4250</v>
      </c>
      <c r="B3386" s="2" t="s">
        <v>4251</v>
      </c>
      <c r="C3386" s="2" t="str">
        <f t="shared" si="52"/>
        <v>::mechandise::merchandise</v>
      </c>
    </row>
    <row r="3387" spans="1:3" x14ac:dyDescent="0.25">
      <c r="A3387" s="3" t="s">
        <v>8550</v>
      </c>
      <c r="B3387" s="3" t="s">
        <v>10213</v>
      </c>
      <c r="C3387" s="2" t="str">
        <f t="shared" si="52"/>
        <v>::mechanisation::mechanization</v>
      </c>
    </row>
    <row r="3388" spans="1:3" x14ac:dyDescent="0.25">
      <c r="A3388" s="3" t="s">
        <v>8551</v>
      </c>
      <c r="B3388" s="3" t="s">
        <v>10214</v>
      </c>
      <c r="C3388" s="2" t="str">
        <f t="shared" si="52"/>
        <v>::mechanise::mechanize</v>
      </c>
    </row>
    <row r="3389" spans="1:3" x14ac:dyDescent="0.25">
      <c r="A3389" s="3" t="s">
        <v>8552</v>
      </c>
      <c r="B3389" s="3" t="s">
        <v>10215</v>
      </c>
      <c r="C3389" s="2" t="str">
        <f t="shared" si="52"/>
        <v>::mechanised::mechanized</v>
      </c>
    </row>
    <row r="3390" spans="1:3" x14ac:dyDescent="0.25">
      <c r="A3390" s="3" t="s">
        <v>8553</v>
      </c>
      <c r="B3390" s="3" t="s">
        <v>10216</v>
      </c>
      <c r="C3390" s="2" t="str">
        <f t="shared" si="52"/>
        <v>::mechanises::mechanizes</v>
      </c>
    </row>
    <row r="3391" spans="1:3" x14ac:dyDescent="0.25">
      <c r="A3391" s="3" t="s">
        <v>8554</v>
      </c>
      <c r="B3391" s="3" t="s">
        <v>10217</v>
      </c>
      <c r="C3391" s="2" t="str">
        <f t="shared" si="52"/>
        <v>::mechanising::mechanizing</v>
      </c>
    </row>
    <row r="3392" spans="1:3" x14ac:dyDescent="0.25">
      <c r="A3392" s="2" t="s">
        <v>4223</v>
      </c>
      <c r="B3392" s="2" t="s">
        <v>4224</v>
      </c>
      <c r="C3392" s="2" t="str">
        <f t="shared" si="52"/>
        <v>::medacine::medicine</v>
      </c>
    </row>
    <row r="3393" spans="1:3" x14ac:dyDescent="0.25">
      <c r="A3393" s="2" t="s">
        <v>4227</v>
      </c>
      <c r="B3393" s="2" t="s">
        <v>4221</v>
      </c>
      <c r="C3393" s="2" t="str">
        <f t="shared" si="52"/>
        <v>::medeival::medieval</v>
      </c>
    </row>
    <row r="3394" spans="1:3" x14ac:dyDescent="0.25">
      <c r="A3394" s="2" t="s">
        <v>4228</v>
      </c>
      <c r="B3394" s="2" t="s">
        <v>4221</v>
      </c>
      <c r="C3394" s="2" t="str">
        <f t="shared" ref="C3394:C3457" si="53">CONCATENATE("::",A3394,"::",B3394)</f>
        <v>::medevial::medieval</v>
      </c>
    </row>
    <row r="3395" spans="1:3" x14ac:dyDescent="0.25">
      <c r="A3395" s="3" t="s">
        <v>4222</v>
      </c>
      <c r="B3395" s="3" t="s">
        <v>4221</v>
      </c>
      <c r="C3395" s="2" t="str">
        <f t="shared" si="53"/>
        <v>::mediaeval::medieval</v>
      </c>
    </row>
    <row r="3396" spans="1:3" x14ac:dyDescent="0.25">
      <c r="A3396" s="2" t="s">
        <v>4225</v>
      </c>
      <c r="B3396" s="2" t="s">
        <v>4226</v>
      </c>
      <c r="C3396" s="2" t="str">
        <f t="shared" si="53"/>
        <v>::mediciney::mediciny</v>
      </c>
    </row>
    <row r="3397" spans="1:3" x14ac:dyDescent="0.25">
      <c r="A3397" s="2" t="s">
        <v>4221</v>
      </c>
      <c r="B3397" s="2" t="s">
        <v>4222</v>
      </c>
      <c r="C3397" s="2" t="str">
        <f t="shared" si="53"/>
        <v>::medieval::mediaeval</v>
      </c>
    </row>
    <row r="3398" spans="1:3" x14ac:dyDescent="0.25">
      <c r="A3398" s="2" t="s">
        <v>4229</v>
      </c>
      <c r="B3398" s="2" t="s">
        <v>4221</v>
      </c>
      <c r="C3398" s="2" t="str">
        <f t="shared" si="53"/>
        <v>::medievel::medieval</v>
      </c>
    </row>
    <row r="3399" spans="1:3" x14ac:dyDescent="0.25">
      <c r="A3399" s="2" t="s">
        <v>4230</v>
      </c>
      <c r="B3399" s="2" t="s">
        <v>4231</v>
      </c>
      <c r="C3399" s="2" t="str">
        <f t="shared" si="53"/>
        <v>::mediterainnean::mediterranean</v>
      </c>
    </row>
    <row r="3400" spans="1:3" x14ac:dyDescent="0.25">
      <c r="A3400" s="2" t="s">
        <v>4232</v>
      </c>
      <c r="B3400" s="2" t="s">
        <v>4233</v>
      </c>
      <c r="C3400" s="2" t="str">
        <f t="shared" si="53"/>
        <v>::mediteranean::Mediterranean</v>
      </c>
    </row>
    <row r="3401" spans="1:3" x14ac:dyDescent="0.25">
      <c r="A3401" s="2" t="s">
        <v>4234</v>
      </c>
      <c r="B3401" s="2" t="s">
        <v>4235</v>
      </c>
      <c r="C3401" s="2" t="str">
        <f t="shared" si="53"/>
        <v>::meerkrat::meerkat</v>
      </c>
    </row>
    <row r="3402" spans="1:3" x14ac:dyDescent="0.25">
      <c r="A3402" s="2" t="s">
        <v>4297</v>
      </c>
      <c r="B3402" s="2" t="s">
        <v>4298</v>
      </c>
      <c r="C3402" s="2" t="str">
        <f t="shared" si="53"/>
        <v>::melieux::milieux</v>
      </c>
    </row>
    <row r="3403" spans="1:3" x14ac:dyDescent="0.25">
      <c r="A3403" s="2" t="s">
        <v>4238</v>
      </c>
      <c r="B3403" s="2" t="s">
        <v>4239</v>
      </c>
      <c r="C3403" s="2" t="str">
        <f t="shared" si="53"/>
        <v>::membranaphone::membranophone</v>
      </c>
    </row>
    <row r="3404" spans="1:3" x14ac:dyDescent="0.25">
      <c r="A3404" s="2" t="s">
        <v>4236</v>
      </c>
      <c r="B3404" s="2" t="s">
        <v>4237</v>
      </c>
      <c r="C3404" s="2" t="str">
        <f t="shared" si="53"/>
        <v>::memeber::member</v>
      </c>
    </row>
    <row r="3405" spans="1:3" x14ac:dyDescent="0.25">
      <c r="A3405" s="4" t="s">
        <v>10980</v>
      </c>
      <c r="B3405" s="4" t="s">
        <v>10981</v>
      </c>
      <c r="C3405" s="2" t="str">
        <f t="shared" si="53"/>
        <v>::mementoes::mementos</v>
      </c>
    </row>
    <row r="3406" spans="1:3" x14ac:dyDescent="0.25">
      <c r="A3406" s="3" t="s">
        <v>8555</v>
      </c>
      <c r="B3406" s="3" t="s">
        <v>10218</v>
      </c>
      <c r="C3406" s="2" t="str">
        <f t="shared" si="53"/>
        <v>::memorialise::memorialize</v>
      </c>
    </row>
    <row r="3407" spans="1:3" x14ac:dyDescent="0.25">
      <c r="A3407" s="3" t="s">
        <v>8556</v>
      </c>
      <c r="B3407" s="3" t="s">
        <v>10219</v>
      </c>
      <c r="C3407" s="2" t="str">
        <f t="shared" si="53"/>
        <v>::memorialised::memorialized</v>
      </c>
    </row>
    <row r="3408" spans="1:3" x14ac:dyDescent="0.25">
      <c r="A3408" s="3" t="s">
        <v>8557</v>
      </c>
      <c r="B3408" s="3" t="s">
        <v>10220</v>
      </c>
      <c r="C3408" s="2" t="str">
        <f t="shared" si="53"/>
        <v>::memorialises::memorializes</v>
      </c>
    </row>
    <row r="3409" spans="1:3" x14ac:dyDescent="0.25">
      <c r="A3409" s="3" t="s">
        <v>8558</v>
      </c>
      <c r="B3409" s="3" t="s">
        <v>10221</v>
      </c>
      <c r="C3409" s="2" t="str">
        <f t="shared" si="53"/>
        <v>::memorialising::memorializing</v>
      </c>
    </row>
    <row r="3410" spans="1:3" x14ac:dyDescent="0.25">
      <c r="A3410" s="3" t="s">
        <v>8559</v>
      </c>
      <c r="B3410" s="3" t="s">
        <v>10222</v>
      </c>
      <c r="C3410" s="2" t="str">
        <f t="shared" si="53"/>
        <v>::memorise::memorize</v>
      </c>
    </row>
    <row r="3411" spans="1:3" x14ac:dyDescent="0.25">
      <c r="A3411" s="3" t="s">
        <v>8560</v>
      </c>
      <c r="B3411" s="3" t="s">
        <v>10223</v>
      </c>
      <c r="C3411" s="2" t="str">
        <f t="shared" si="53"/>
        <v>::memorised::memorized</v>
      </c>
    </row>
    <row r="3412" spans="1:3" x14ac:dyDescent="0.25">
      <c r="A3412" s="3" t="s">
        <v>8561</v>
      </c>
      <c r="B3412" s="3" t="s">
        <v>10224</v>
      </c>
      <c r="C3412" s="2" t="str">
        <f t="shared" si="53"/>
        <v>::memorises::memorizes</v>
      </c>
    </row>
    <row r="3413" spans="1:3" x14ac:dyDescent="0.25">
      <c r="A3413" s="3" t="s">
        <v>8562</v>
      </c>
      <c r="B3413" s="3" t="s">
        <v>10225</v>
      </c>
      <c r="C3413" s="2" t="str">
        <f t="shared" si="53"/>
        <v>::memorising::memorizing</v>
      </c>
    </row>
    <row r="3414" spans="1:3" x14ac:dyDescent="0.25">
      <c r="A3414" s="2" t="s">
        <v>4244</v>
      </c>
      <c r="B3414" s="2" t="s">
        <v>4245</v>
      </c>
      <c r="C3414" s="2" t="str">
        <f t="shared" si="53"/>
        <v>::menally::mentally</v>
      </c>
    </row>
    <row r="3415" spans="1:3" x14ac:dyDescent="0.25">
      <c r="A3415" s="2" t="s">
        <v>4217</v>
      </c>
      <c r="B3415" s="2" t="s">
        <v>4218</v>
      </c>
      <c r="C3415" s="2" t="str">
        <f t="shared" si="53"/>
        <v>::menat::meant</v>
      </c>
    </row>
    <row r="3416" spans="1:3" x14ac:dyDescent="0.25">
      <c r="A3416" s="2" t="s">
        <v>4248</v>
      </c>
      <c r="B3416" s="2" t="s">
        <v>4249</v>
      </c>
      <c r="C3416" s="2" t="str">
        <f t="shared" si="53"/>
        <v>::mercentile::mercantile</v>
      </c>
    </row>
    <row r="3417" spans="1:3" x14ac:dyDescent="0.25">
      <c r="A3417" s="2" t="s">
        <v>4252</v>
      </c>
      <c r="B3417" s="2" t="s">
        <v>4253</v>
      </c>
      <c r="C3417" s="2" t="str">
        <f t="shared" si="53"/>
        <v>::merchent::merchant</v>
      </c>
    </row>
    <row r="3418" spans="1:3" x14ac:dyDescent="0.25">
      <c r="A3418" s="2" t="s">
        <v>4254</v>
      </c>
      <c r="B3418" s="2" t="s">
        <v>4255</v>
      </c>
      <c r="C3418" s="2" t="str">
        <f t="shared" si="53"/>
        <v>::mesage::message</v>
      </c>
    </row>
    <row r="3419" spans="1:3" x14ac:dyDescent="0.25">
      <c r="A3419" s="2" t="s">
        <v>4256</v>
      </c>
      <c r="B3419" s="2" t="s">
        <v>4257</v>
      </c>
      <c r="C3419" s="2" t="str">
        <f t="shared" si="53"/>
        <v>::mesages::messages</v>
      </c>
    </row>
    <row r="3420" spans="1:3" x14ac:dyDescent="0.25">
      <c r="A3420" s="3" t="s">
        <v>8563</v>
      </c>
      <c r="B3420" s="3" t="s">
        <v>10226</v>
      </c>
      <c r="C3420" s="2" t="str">
        <f t="shared" si="53"/>
        <v>::mesmerise::mesmerize</v>
      </c>
    </row>
    <row r="3421" spans="1:3" x14ac:dyDescent="0.25">
      <c r="A3421" s="3" t="s">
        <v>8564</v>
      </c>
      <c r="B3421" s="3" t="s">
        <v>10227</v>
      </c>
      <c r="C3421" s="2" t="str">
        <f t="shared" si="53"/>
        <v>::mesmerised::mesmerized</v>
      </c>
    </row>
    <row r="3422" spans="1:3" x14ac:dyDescent="0.25">
      <c r="A3422" s="3" t="s">
        <v>8565</v>
      </c>
      <c r="B3422" s="3" t="s">
        <v>10228</v>
      </c>
      <c r="C3422" s="2" t="str">
        <f t="shared" si="53"/>
        <v>::mesmerises::mesmerizes</v>
      </c>
    </row>
    <row r="3423" spans="1:3" x14ac:dyDescent="0.25">
      <c r="A3423" s="3" t="s">
        <v>8566</v>
      </c>
      <c r="B3423" s="3" t="s">
        <v>10229</v>
      </c>
      <c r="C3423" s="2" t="str">
        <f t="shared" si="53"/>
        <v>::mesmerising::mesmerizing</v>
      </c>
    </row>
    <row r="3424" spans="1:3" x14ac:dyDescent="0.25">
      <c r="A3424" s="2" t="s">
        <v>4260</v>
      </c>
      <c r="B3424" s="2" t="s">
        <v>4261</v>
      </c>
      <c r="C3424" s="2" t="str">
        <f t="shared" si="53"/>
        <v>::messanger::messenger</v>
      </c>
    </row>
    <row r="3425" spans="1:3" x14ac:dyDescent="0.25">
      <c r="A3425" s="2" t="s">
        <v>4258</v>
      </c>
      <c r="B3425" s="2" t="s">
        <v>4259</v>
      </c>
      <c r="C3425" s="2" t="str">
        <f t="shared" si="53"/>
        <v>::messenging::messaging</v>
      </c>
    </row>
    <row r="3426" spans="1:3" x14ac:dyDescent="0.25">
      <c r="A3426" s="3" t="s">
        <v>8567</v>
      </c>
      <c r="B3426" s="3" t="s">
        <v>10230</v>
      </c>
      <c r="C3426" s="2" t="str">
        <f t="shared" si="53"/>
        <v>::metabolise::metabolize</v>
      </c>
    </row>
    <row r="3427" spans="1:3" x14ac:dyDescent="0.25">
      <c r="A3427" s="3" t="s">
        <v>8568</v>
      </c>
      <c r="B3427" s="3" t="s">
        <v>10231</v>
      </c>
      <c r="C3427" s="2" t="str">
        <f t="shared" si="53"/>
        <v>::metabolised::metabolized</v>
      </c>
    </row>
    <row r="3428" spans="1:3" x14ac:dyDescent="0.25">
      <c r="A3428" s="3" t="s">
        <v>8569</v>
      </c>
      <c r="B3428" s="3" t="s">
        <v>10232</v>
      </c>
      <c r="C3428" s="2" t="str">
        <f t="shared" si="53"/>
        <v>::metabolises::metabolizes</v>
      </c>
    </row>
    <row r="3429" spans="1:3" x14ac:dyDescent="0.25">
      <c r="A3429" s="3" t="s">
        <v>8570</v>
      </c>
      <c r="B3429" s="3" t="s">
        <v>10233</v>
      </c>
      <c r="C3429" s="2" t="str">
        <f t="shared" si="53"/>
        <v>::metabolising::metabolizing</v>
      </c>
    </row>
    <row r="3430" spans="1:3" x14ac:dyDescent="0.25">
      <c r="A3430" s="2" t="s">
        <v>4262</v>
      </c>
      <c r="B3430" s="2" t="s">
        <v>4263</v>
      </c>
      <c r="C3430" s="2" t="str">
        <f t="shared" si="53"/>
        <v>::metalic::metallic</v>
      </c>
    </row>
    <row r="3431" spans="1:3" x14ac:dyDescent="0.25">
      <c r="A3431" s="2" t="s">
        <v>4264</v>
      </c>
      <c r="B3431" s="2" t="s">
        <v>4265</v>
      </c>
      <c r="C3431" s="2" t="str">
        <f t="shared" si="53"/>
        <v>::metalurgic::metallurgic</v>
      </c>
    </row>
    <row r="3432" spans="1:3" x14ac:dyDescent="0.25">
      <c r="A3432" s="2" t="s">
        <v>4266</v>
      </c>
      <c r="B3432" s="2" t="s">
        <v>4267</v>
      </c>
      <c r="C3432" s="2" t="str">
        <f t="shared" si="53"/>
        <v>::metalurgical::metallurgical</v>
      </c>
    </row>
    <row r="3433" spans="1:3" x14ac:dyDescent="0.25">
      <c r="A3433" s="2" t="s">
        <v>4268</v>
      </c>
      <c r="B3433" s="2" t="s">
        <v>4269</v>
      </c>
      <c r="C3433" s="2" t="str">
        <f t="shared" si="53"/>
        <v>::metalurgy::metallurgy</v>
      </c>
    </row>
    <row r="3434" spans="1:3" x14ac:dyDescent="0.25">
      <c r="A3434" s="2" t="s">
        <v>4270</v>
      </c>
      <c r="B3434" s="2" t="s">
        <v>4271</v>
      </c>
      <c r="C3434" s="2" t="str">
        <f t="shared" si="53"/>
        <v>::metamorphysis::metamorphosis</v>
      </c>
    </row>
    <row r="3435" spans="1:3" x14ac:dyDescent="0.25">
      <c r="A3435" s="2" t="s">
        <v>4274</v>
      </c>
      <c r="B3435" s="2" t="s">
        <v>4275</v>
      </c>
      <c r="C3435" s="2" t="str">
        <f t="shared" si="53"/>
        <v>::metaphoricial::metaphorical</v>
      </c>
    </row>
    <row r="3436" spans="1:3" x14ac:dyDescent="0.25">
      <c r="A3436" s="2" t="s">
        <v>4280</v>
      </c>
      <c r="B3436" s="2" t="s">
        <v>4281</v>
      </c>
      <c r="C3436" s="2" t="str">
        <f t="shared" si="53"/>
        <v>::meterologist::meteorologist</v>
      </c>
    </row>
    <row r="3437" spans="1:3" x14ac:dyDescent="0.25">
      <c r="A3437" s="2" t="s">
        <v>4282</v>
      </c>
      <c r="B3437" s="2" t="s">
        <v>4283</v>
      </c>
      <c r="C3437" s="2" t="str">
        <f t="shared" si="53"/>
        <v>::meterology::meteorology</v>
      </c>
    </row>
    <row r="3438" spans="1:3" x14ac:dyDescent="0.25">
      <c r="A3438" s="2" t="s">
        <v>4272</v>
      </c>
      <c r="B3438" s="2" t="s">
        <v>4273</v>
      </c>
      <c r="C3438" s="2" t="str">
        <f t="shared" si="53"/>
        <v>::methaphor::metaphor</v>
      </c>
    </row>
    <row r="3439" spans="1:3" x14ac:dyDescent="0.25">
      <c r="A3439" s="2" t="s">
        <v>4276</v>
      </c>
      <c r="B3439" s="2" t="s">
        <v>4277</v>
      </c>
      <c r="C3439" s="2" t="str">
        <f t="shared" si="53"/>
        <v>::methaphors::metaphors</v>
      </c>
    </row>
    <row r="3440" spans="1:3" x14ac:dyDescent="0.25">
      <c r="A3440" s="2" t="s">
        <v>8571</v>
      </c>
      <c r="B3440" s="2" t="s">
        <v>10234</v>
      </c>
      <c r="C3440" s="2" t="str">
        <f t="shared" si="53"/>
        <v>::metre::meter</v>
      </c>
    </row>
    <row r="3441" spans="1:3" x14ac:dyDescent="0.25">
      <c r="A3441" s="3" t="s">
        <v>8572</v>
      </c>
      <c r="B3441" s="3" t="s">
        <v>10235</v>
      </c>
      <c r="C3441" s="2" t="str">
        <f t="shared" si="53"/>
        <v>::metres::meters</v>
      </c>
    </row>
    <row r="3442" spans="1:3" x14ac:dyDescent="0.25">
      <c r="A3442" s="2" t="s">
        <v>4286</v>
      </c>
      <c r="B3442" s="2" t="s">
        <v>4287</v>
      </c>
      <c r="C3442" s="2" t="str">
        <f t="shared" si="53"/>
        <v>::michagan::Michigan</v>
      </c>
    </row>
    <row r="3443" spans="1:3" x14ac:dyDescent="0.25">
      <c r="A3443" s="2" t="s">
        <v>4284</v>
      </c>
      <c r="B3443" s="2" t="s">
        <v>4285</v>
      </c>
      <c r="C3443" s="2" t="str">
        <f t="shared" si="53"/>
        <v>::micheal::Michael</v>
      </c>
    </row>
    <row r="3444" spans="1:3" x14ac:dyDescent="0.25">
      <c r="A3444" s="2" t="s">
        <v>4288</v>
      </c>
      <c r="B3444" s="2" t="s">
        <v>4289</v>
      </c>
      <c r="C3444" s="2" t="str">
        <f t="shared" si="53"/>
        <v>::micoscopy::microscopy</v>
      </c>
    </row>
    <row r="3445" spans="1:3" x14ac:dyDescent="0.25">
      <c r="A3445" s="3" t="s">
        <v>8573</v>
      </c>
      <c r="B3445" s="3" t="s">
        <v>10236</v>
      </c>
      <c r="C3445" s="2" t="str">
        <f t="shared" si="53"/>
        <v>::micrometre::micrometer</v>
      </c>
    </row>
    <row r="3446" spans="1:3" x14ac:dyDescent="0.25">
      <c r="A3446" s="3" t="s">
        <v>8574</v>
      </c>
      <c r="B3446" s="3" t="s">
        <v>10237</v>
      </c>
      <c r="C3446" s="2" t="str">
        <f t="shared" si="53"/>
        <v>::micrometres::micrometers</v>
      </c>
    </row>
    <row r="3447" spans="1:3" x14ac:dyDescent="0.25">
      <c r="A3447" s="2" t="s">
        <v>4290</v>
      </c>
      <c r="B3447" s="2" t="s">
        <v>4291</v>
      </c>
      <c r="C3447" s="2" t="str">
        <f t="shared" si="53"/>
        <v>::midwifes::midwives</v>
      </c>
    </row>
    <row r="3448" spans="1:3" x14ac:dyDescent="0.25">
      <c r="A3448" s="2" t="s">
        <v>4292</v>
      </c>
      <c r="B3448" s="2" t="s">
        <v>4293</v>
      </c>
      <c r="C3448" s="2" t="str">
        <f t="shared" si="53"/>
        <v>::might of::might have</v>
      </c>
    </row>
    <row r="3449" spans="1:3" x14ac:dyDescent="0.25">
      <c r="A3449" s="2" t="s">
        <v>4294</v>
      </c>
      <c r="B3449" s="2" t="s">
        <v>4295</v>
      </c>
      <c r="C3449" s="2" t="str">
        <f t="shared" si="53"/>
        <v>::mileau::milieu</v>
      </c>
    </row>
    <row r="3450" spans="1:3" x14ac:dyDescent="0.25">
      <c r="A3450" s="2" t="s">
        <v>4304</v>
      </c>
      <c r="B3450" s="2" t="s">
        <v>4305</v>
      </c>
      <c r="C3450" s="2" t="str">
        <f t="shared" si="53"/>
        <v>::milennia::millennia</v>
      </c>
    </row>
    <row r="3451" spans="1:3" x14ac:dyDescent="0.25">
      <c r="A3451" s="2" t="s">
        <v>4311</v>
      </c>
      <c r="B3451" s="2" t="s">
        <v>4312</v>
      </c>
      <c r="C3451" s="2" t="str">
        <f t="shared" si="53"/>
        <v>::milennium::millennium</v>
      </c>
    </row>
    <row r="3452" spans="1:3" x14ac:dyDescent="0.25">
      <c r="A3452" s="2" t="s">
        <v>4296</v>
      </c>
      <c r="B3452" s="2" t="s">
        <v>4295</v>
      </c>
      <c r="C3452" s="2" t="str">
        <f t="shared" si="53"/>
        <v>::mileu::milieu</v>
      </c>
    </row>
    <row r="3453" spans="1:3" x14ac:dyDescent="0.25">
      <c r="A3453" s="2" t="s">
        <v>4299</v>
      </c>
      <c r="B3453" s="2" t="s">
        <v>4300</v>
      </c>
      <c r="C3453" s="2" t="str">
        <f t="shared" si="53"/>
        <v>::miliary::military</v>
      </c>
    </row>
    <row r="3454" spans="1:3" x14ac:dyDescent="0.25">
      <c r="A3454" s="2" t="s">
        <v>4314</v>
      </c>
      <c r="B3454" s="2" t="s">
        <v>4315</v>
      </c>
      <c r="C3454" s="2" t="str">
        <f t="shared" si="53"/>
        <v>::milion::million</v>
      </c>
    </row>
    <row r="3455" spans="1:3" x14ac:dyDescent="0.25">
      <c r="A3455" s="2" t="s">
        <v>4301</v>
      </c>
      <c r="B3455" s="2" t="s">
        <v>4300</v>
      </c>
      <c r="C3455" s="2" t="str">
        <f t="shared" si="53"/>
        <v>::miliraty::military</v>
      </c>
    </row>
    <row r="3456" spans="1:3" x14ac:dyDescent="0.25">
      <c r="A3456" s="3" t="s">
        <v>8575</v>
      </c>
      <c r="B3456" s="3" t="s">
        <v>10238</v>
      </c>
      <c r="C3456" s="2" t="str">
        <f t="shared" si="53"/>
        <v>::militarise::militarize</v>
      </c>
    </row>
    <row r="3457" spans="1:3" x14ac:dyDescent="0.25">
      <c r="A3457" s="3" t="s">
        <v>8576</v>
      </c>
      <c r="B3457" s="3" t="s">
        <v>10239</v>
      </c>
      <c r="C3457" s="2" t="str">
        <f t="shared" si="53"/>
        <v>::militarised::militarized</v>
      </c>
    </row>
    <row r="3458" spans="1:3" x14ac:dyDescent="0.25">
      <c r="A3458" s="3" t="s">
        <v>8577</v>
      </c>
      <c r="B3458" s="3" t="s">
        <v>10240</v>
      </c>
      <c r="C3458" s="2" t="str">
        <f t="shared" ref="C3458:C3521" si="54">CONCATENATE("::",A3458,"::",B3458)</f>
        <v>::militarises::militarizes</v>
      </c>
    </row>
    <row r="3459" spans="1:3" x14ac:dyDescent="0.25">
      <c r="A3459" s="3" t="s">
        <v>8578</v>
      </c>
      <c r="B3459" s="3" t="s">
        <v>10241</v>
      </c>
      <c r="C3459" s="2" t="str">
        <f t="shared" si="54"/>
        <v>::militarising::militarizing</v>
      </c>
    </row>
    <row r="3460" spans="1:3" x14ac:dyDescent="0.25">
      <c r="A3460" s="2" t="s">
        <v>4306</v>
      </c>
      <c r="B3460" s="2" t="s">
        <v>4305</v>
      </c>
      <c r="C3460" s="2" t="str">
        <f t="shared" si="54"/>
        <v>::millenia::millennia</v>
      </c>
    </row>
    <row r="3461" spans="1:3" x14ac:dyDescent="0.25">
      <c r="A3461" s="2" t="s">
        <v>4307</v>
      </c>
      <c r="B3461" s="2" t="s">
        <v>4308</v>
      </c>
      <c r="C3461" s="2" t="str">
        <f t="shared" si="54"/>
        <v>::millenial::millennial</v>
      </c>
    </row>
    <row r="3462" spans="1:3" x14ac:dyDescent="0.25">
      <c r="A3462" s="2" t="s">
        <v>4309</v>
      </c>
      <c r="B3462" s="2" t="s">
        <v>4310</v>
      </c>
      <c r="C3462" s="2" t="str">
        <f t="shared" si="54"/>
        <v>::millenialism::millennialism</v>
      </c>
    </row>
    <row r="3463" spans="1:3" x14ac:dyDescent="0.25">
      <c r="A3463" s="2" t="s">
        <v>4313</v>
      </c>
      <c r="B3463" s="2" t="s">
        <v>4312</v>
      </c>
      <c r="C3463" s="2" t="str">
        <f t="shared" si="54"/>
        <v>::millenium::millennium</v>
      </c>
    </row>
    <row r="3464" spans="1:3" x14ac:dyDescent="0.25">
      <c r="A3464" s="2" t="s">
        <v>4319</v>
      </c>
      <c r="B3464" s="2" t="s">
        <v>4320</v>
      </c>
      <c r="C3464" s="2" t="str">
        <f t="shared" si="54"/>
        <v>::millepede::millipede</v>
      </c>
    </row>
    <row r="3465" spans="1:3" x14ac:dyDescent="0.25">
      <c r="A3465" s="3" t="s">
        <v>8579</v>
      </c>
      <c r="B3465" s="3" t="s">
        <v>10242</v>
      </c>
      <c r="C3465" s="2" t="str">
        <f t="shared" si="54"/>
        <v>::milligramme::milligram</v>
      </c>
    </row>
    <row r="3466" spans="1:3" x14ac:dyDescent="0.25">
      <c r="A3466" s="3" t="s">
        <v>8580</v>
      </c>
      <c r="B3466" s="3" t="s">
        <v>10243</v>
      </c>
      <c r="C3466" s="2" t="str">
        <f t="shared" si="54"/>
        <v>::milligrammes::milligrams</v>
      </c>
    </row>
    <row r="3467" spans="1:3" x14ac:dyDescent="0.25">
      <c r="A3467" s="3" t="s">
        <v>8581</v>
      </c>
      <c r="B3467" s="3" t="s">
        <v>10244</v>
      </c>
      <c r="C3467" s="2" t="str">
        <f t="shared" si="54"/>
        <v>::millilitre::milliliter</v>
      </c>
    </row>
    <row r="3468" spans="1:3" x14ac:dyDescent="0.25">
      <c r="A3468" s="3" t="s">
        <v>8582</v>
      </c>
      <c r="B3468" s="3" t="s">
        <v>10245</v>
      </c>
      <c r="C3468" s="2" t="str">
        <f t="shared" si="54"/>
        <v>::millilitres::milliliters</v>
      </c>
    </row>
    <row r="3469" spans="1:3" x14ac:dyDescent="0.25">
      <c r="A3469" s="3" t="s">
        <v>8583</v>
      </c>
      <c r="B3469" s="3" t="s">
        <v>10246</v>
      </c>
      <c r="C3469" s="2" t="str">
        <f t="shared" si="54"/>
        <v>::millimetre::millimeter</v>
      </c>
    </row>
    <row r="3470" spans="1:3" x14ac:dyDescent="0.25">
      <c r="A3470" s="3" t="s">
        <v>8584</v>
      </c>
      <c r="B3470" s="3" t="s">
        <v>10247</v>
      </c>
      <c r="C3470" s="2" t="str">
        <f t="shared" si="54"/>
        <v>::millimetres::millimeters</v>
      </c>
    </row>
    <row r="3471" spans="1:3" x14ac:dyDescent="0.25">
      <c r="A3471" s="2" t="s">
        <v>4317</v>
      </c>
      <c r="B3471" s="2" t="s">
        <v>4318</v>
      </c>
      <c r="C3471" s="2" t="str">
        <f t="shared" si="54"/>
        <v>::millioniare::millionaire</v>
      </c>
    </row>
    <row r="3472" spans="1:3" x14ac:dyDescent="0.25">
      <c r="A3472" s="2" t="s">
        <v>4302</v>
      </c>
      <c r="B3472" s="2" t="s">
        <v>4300</v>
      </c>
      <c r="C3472" s="2" t="str">
        <f t="shared" si="54"/>
        <v>::millitary::military</v>
      </c>
    </row>
    <row r="3473" spans="1:3" x14ac:dyDescent="0.25">
      <c r="A3473" s="2" t="s">
        <v>4316</v>
      </c>
      <c r="B3473" s="2" t="s">
        <v>4315</v>
      </c>
      <c r="C3473" s="2" t="str">
        <f t="shared" si="54"/>
        <v>::millon::million</v>
      </c>
    </row>
    <row r="3474" spans="1:3" x14ac:dyDescent="0.25">
      <c r="A3474" s="2" t="s">
        <v>4303</v>
      </c>
      <c r="B3474" s="2" t="s">
        <v>4300</v>
      </c>
      <c r="C3474" s="2" t="str">
        <f t="shared" si="54"/>
        <v>::miltary::military</v>
      </c>
    </row>
    <row r="3475" spans="1:3" x14ac:dyDescent="0.25">
      <c r="A3475" s="2" t="s">
        <v>4323</v>
      </c>
      <c r="B3475" s="2" t="s">
        <v>4324</v>
      </c>
      <c r="C3475" s="2" t="str">
        <f t="shared" si="54"/>
        <v>::minature::miniature</v>
      </c>
    </row>
    <row r="3476" spans="1:3" x14ac:dyDescent="0.25">
      <c r="A3476" s="2" t="s">
        <v>4321</v>
      </c>
      <c r="B3476" s="2" t="s">
        <v>4322</v>
      </c>
      <c r="C3476" s="2" t="str">
        <f t="shared" si="54"/>
        <v>::minerial::mineral</v>
      </c>
    </row>
    <row r="3477" spans="1:3" x14ac:dyDescent="0.25">
      <c r="A3477" s="3" t="s">
        <v>8585</v>
      </c>
      <c r="B3477" s="3" t="s">
        <v>10248</v>
      </c>
      <c r="C3477" s="2" t="str">
        <f t="shared" si="54"/>
        <v>::miniaturisation::miniaturization</v>
      </c>
    </row>
    <row r="3478" spans="1:3" x14ac:dyDescent="0.25">
      <c r="A3478" s="3" t="s">
        <v>8586</v>
      </c>
      <c r="B3478" s="3" t="s">
        <v>10249</v>
      </c>
      <c r="C3478" s="2" t="str">
        <f t="shared" si="54"/>
        <v>::miniaturise::miniaturize</v>
      </c>
    </row>
    <row r="3479" spans="1:3" x14ac:dyDescent="0.25">
      <c r="A3479" s="3" t="s">
        <v>8587</v>
      </c>
      <c r="B3479" s="3" t="s">
        <v>10250</v>
      </c>
      <c r="C3479" s="2" t="str">
        <f t="shared" si="54"/>
        <v>::miniaturised::miniaturized</v>
      </c>
    </row>
    <row r="3480" spans="1:3" x14ac:dyDescent="0.25">
      <c r="A3480" s="3" t="s">
        <v>8588</v>
      </c>
      <c r="B3480" s="3" t="s">
        <v>10251</v>
      </c>
      <c r="C3480" s="2" t="str">
        <f t="shared" si="54"/>
        <v>::miniaturises::miniaturizes</v>
      </c>
    </row>
    <row r="3481" spans="1:3" x14ac:dyDescent="0.25">
      <c r="A3481" s="3" t="s">
        <v>8589</v>
      </c>
      <c r="B3481" s="3" t="s">
        <v>10252</v>
      </c>
      <c r="C3481" s="2" t="str">
        <f t="shared" si="54"/>
        <v>::miniaturising::miniaturizing</v>
      </c>
    </row>
    <row r="3482" spans="1:3" x14ac:dyDescent="0.25">
      <c r="A3482" s="3" t="s">
        <v>8590</v>
      </c>
      <c r="B3482" s="3" t="s">
        <v>10253</v>
      </c>
      <c r="C3482" s="2" t="str">
        <f t="shared" si="54"/>
        <v>::minimise::minimize</v>
      </c>
    </row>
    <row r="3483" spans="1:3" x14ac:dyDescent="0.25">
      <c r="A3483" s="3" t="s">
        <v>8591</v>
      </c>
      <c r="B3483" s="3" t="s">
        <v>10254</v>
      </c>
      <c r="C3483" s="2" t="str">
        <f t="shared" si="54"/>
        <v>::minimised::minimized</v>
      </c>
    </row>
    <row r="3484" spans="1:3" x14ac:dyDescent="0.25">
      <c r="A3484" s="3" t="s">
        <v>8592</v>
      </c>
      <c r="B3484" s="3" t="s">
        <v>10255</v>
      </c>
      <c r="C3484" s="2" t="str">
        <f t="shared" si="54"/>
        <v>::minimises::minimizes</v>
      </c>
    </row>
    <row r="3485" spans="1:3" x14ac:dyDescent="0.25">
      <c r="A3485" s="3" t="s">
        <v>8593</v>
      </c>
      <c r="B3485" s="3" t="s">
        <v>10256</v>
      </c>
      <c r="C3485" s="2" t="str">
        <f t="shared" si="54"/>
        <v>::minimising::minimizing</v>
      </c>
    </row>
    <row r="3486" spans="1:3" x14ac:dyDescent="0.25">
      <c r="A3486" s="2" t="s">
        <v>4332</v>
      </c>
      <c r="B3486" s="2" t="s">
        <v>4333</v>
      </c>
      <c r="C3486" s="2" t="str">
        <f t="shared" si="54"/>
        <v>::miniscule::minuscule</v>
      </c>
    </row>
    <row r="3487" spans="1:3" x14ac:dyDescent="0.25">
      <c r="A3487" s="2" t="s">
        <v>4329</v>
      </c>
      <c r="B3487" s="2" t="s">
        <v>4330</v>
      </c>
      <c r="C3487" s="2" t="str">
        <f t="shared" si="54"/>
        <v>::ministery::ministry</v>
      </c>
    </row>
    <row r="3488" spans="1:3" x14ac:dyDescent="0.25">
      <c r="A3488" s="2" t="s">
        <v>4327</v>
      </c>
      <c r="B3488" s="2" t="s">
        <v>4328</v>
      </c>
      <c r="C3488" s="2" t="str">
        <f t="shared" si="54"/>
        <v>::minstries::ministries</v>
      </c>
    </row>
    <row r="3489" spans="1:3" x14ac:dyDescent="0.25">
      <c r="A3489" s="2" t="s">
        <v>4331</v>
      </c>
      <c r="B3489" s="2" t="s">
        <v>4330</v>
      </c>
      <c r="C3489" s="2" t="str">
        <f t="shared" si="54"/>
        <v>::minstry::ministry</v>
      </c>
    </row>
    <row r="3490" spans="1:3" x14ac:dyDescent="0.25">
      <c r="A3490" s="2" t="s">
        <v>4325</v>
      </c>
      <c r="B3490" s="2" t="s">
        <v>4326</v>
      </c>
      <c r="C3490" s="2" t="str">
        <f t="shared" si="54"/>
        <v>::minumum::minimum</v>
      </c>
    </row>
    <row r="3491" spans="1:3" x14ac:dyDescent="0.25">
      <c r="A3491" s="2" t="s">
        <v>4334</v>
      </c>
      <c r="B3491" s="2" t="s">
        <v>4335</v>
      </c>
      <c r="C3491" s="2" t="str">
        <f t="shared" si="54"/>
        <v>::mirrorred::mirrored</v>
      </c>
    </row>
    <row r="3492" spans="1:3" x14ac:dyDescent="0.25">
      <c r="A3492" s="3" t="s">
        <v>8594</v>
      </c>
      <c r="B3492" s="3" t="s">
        <v>10257</v>
      </c>
      <c r="C3492" s="2" t="str">
        <f t="shared" si="54"/>
        <v>::misbehaviour::misbehavior</v>
      </c>
    </row>
    <row r="3493" spans="1:3" x14ac:dyDescent="0.25">
      <c r="A3493" s="2" t="s">
        <v>4336</v>
      </c>
      <c r="B3493" s="2" t="s">
        <v>4337</v>
      </c>
      <c r="C3493" s="2" t="str">
        <f t="shared" si="54"/>
        <v>::miscelaneous::miscellaneous</v>
      </c>
    </row>
    <row r="3494" spans="1:3" x14ac:dyDescent="0.25">
      <c r="A3494" s="2" t="s">
        <v>4338</v>
      </c>
      <c r="B3494" s="2" t="s">
        <v>4337</v>
      </c>
      <c r="C3494" s="2" t="str">
        <f t="shared" si="54"/>
        <v>::miscellanious::miscellaneous</v>
      </c>
    </row>
    <row r="3495" spans="1:3" x14ac:dyDescent="0.25">
      <c r="A3495" s="2" t="s">
        <v>4339</v>
      </c>
      <c r="B3495" s="2" t="s">
        <v>4337</v>
      </c>
      <c r="C3495" s="2" t="str">
        <f t="shared" si="54"/>
        <v>::miscellanous::miscellaneous</v>
      </c>
    </row>
    <row r="3496" spans="1:3" x14ac:dyDescent="0.25">
      <c r="A3496" s="2" t="s">
        <v>4340</v>
      </c>
      <c r="B3496" s="2" t="s">
        <v>4341</v>
      </c>
      <c r="C3496" s="2" t="str">
        <f t="shared" si="54"/>
        <v>::mischeivous::mischievous</v>
      </c>
    </row>
    <row r="3497" spans="1:3" x14ac:dyDescent="0.25">
      <c r="A3497" s="2" t="s">
        <v>4342</v>
      </c>
      <c r="B3497" s="2" t="s">
        <v>4341</v>
      </c>
      <c r="C3497" s="2" t="str">
        <f t="shared" si="54"/>
        <v>::mischevious::mischievous</v>
      </c>
    </row>
    <row r="3498" spans="1:3" x14ac:dyDescent="0.25">
      <c r="A3498" s="2" t="s">
        <v>4343</v>
      </c>
      <c r="B3498" s="2" t="s">
        <v>4341</v>
      </c>
      <c r="C3498" s="2" t="str">
        <f t="shared" si="54"/>
        <v>::mischievious::mischievous</v>
      </c>
    </row>
    <row r="3499" spans="1:3" x14ac:dyDescent="0.25">
      <c r="A3499" s="2" t="s">
        <v>4344</v>
      </c>
      <c r="B3499" s="2" t="s">
        <v>4345</v>
      </c>
      <c r="C3499" s="2" t="str">
        <f t="shared" si="54"/>
        <v>::misdameanor::misdemeanor</v>
      </c>
    </row>
    <row r="3500" spans="1:3" x14ac:dyDescent="0.25">
      <c r="A3500" s="2" t="s">
        <v>4347</v>
      </c>
      <c r="B3500" s="2" t="s">
        <v>4348</v>
      </c>
      <c r="C3500" s="2" t="str">
        <f t="shared" si="54"/>
        <v>::misdameanors::misdemeanors</v>
      </c>
    </row>
    <row r="3501" spans="1:3" x14ac:dyDescent="0.25">
      <c r="A3501" s="3" t="s">
        <v>8595</v>
      </c>
      <c r="B3501" s="3" t="s">
        <v>4345</v>
      </c>
      <c r="C3501" s="2" t="str">
        <f t="shared" si="54"/>
        <v>::misdemeanour::misdemeanor</v>
      </c>
    </row>
    <row r="3502" spans="1:3" x14ac:dyDescent="0.25">
      <c r="A3502" s="3" t="s">
        <v>8596</v>
      </c>
      <c r="B3502" s="3" t="s">
        <v>4348</v>
      </c>
      <c r="C3502" s="2" t="str">
        <f t="shared" si="54"/>
        <v>::misdemeanours::misdemeanors</v>
      </c>
    </row>
    <row r="3503" spans="1:3" x14ac:dyDescent="0.25">
      <c r="A3503" s="2" t="s">
        <v>4346</v>
      </c>
      <c r="B3503" s="2" t="s">
        <v>4345</v>
      </c>
      <c r="C3503" s="2" t="str">
        <f t="shared" si="54"/>
        <v>::misdemenor::misdemeanor</v>
      </c>
    </row>
    <row r="3504" spans="1:3" x14ac:dyDescent="0.25">
      <c r="A3504" s="2" t="s">
        <v>4349</v>
      </c>
      <c r="B3504" s="2" t="s">
        <v>4348</v>
      </c>
      <c r="C3504" s="2" t="str">
        <f t="shared" si="54"/>
        <v>::misdemenors::misdemeanors</v>
      </c>
    </row>
    <row r="3505" spans="1:3" x14ac:dyDescent="0.25">
      <c r="A3505" s="2" t="s">
        <v>4350</v>
      </c>
      <c r="B3505" s="2" t="s">
        <v>4351</v>
      </c>
      <c r="C3505" s="2" t="str">
        <f t="shared" si="54"/>
        <v>::misfourtunes::misfortunes</v>
      </c>
    </row>
    <row r="3506" spans="1:3" x14ac:dyDescent="0.25">
      <c r="A3506" s="2" t="s">
        <v>4356</v>
      </c>
      <c r="B3506" s="2" t="s">
        <v>4357</v>
      </c>
      <c r="C3506" s="2" t="str">
        <f t="shared" si="54"/>
        <v>::misile::missile</v>
      </c>
    </row>
    <row r="3507" spans="1:3" x14ac:dyDescent="0.25">
      <c r="A3507" s="2" t="s">
        <v>4364</v>
      </c>
      <c r="B3507" s="2" t="s">
        <v>4365</v>
      </c>
      <c r="C3507" s="2" t="str">
        <f t="shared" si="54"/>
        <v>::misouri::Missouri</v>
      </c>
    </row>
    <row r="3508" spans="1:3" x14ac:dyDescent="0.25">
      <c r="A3508" s="2" t="s">
        <v>4366</v>
      </c>
      <c r="B3508" s="2" t="s">
        <v>4367</v>
      </c>
      <c r="C3508" s="2" t="str">
        <f t="shared" si="54"/>
        <v>::mispell::misspell</v>
      </c>
    </row>
    <row r="3509" spans="1:3" x14ac:dyDescent="0.25">
      <c r="A3509" s="2" t="s">
        <v>4368</v>
      </c>
      <c r="B3509" s="2" t="s">
        <v>4369</v>
      </c>
      <c r="C3509" s="2" t="str">
        <f t="shared" si="54"/>
        <v>::mispelled::misspelled</v>
      </c>
    </row>
    <row r="3510" spans="1:3" x14ac:dyDescent="0.25">
      <c r="A3510" s="2" t="s">
        <v>4370</v>
      </c>
      <c r="B3510" s="2" t="s">
        <v>4371</v>
      </c>
      <c r="C3510" s="2" t="str">
        <f t="shared" si="54"/>
        <v>::mispelling::misspelling</v>
      </c>
    </row>
    <row r="3511" spans="1:3" x14ac:dyDescent="0.25">
      <c r="A3511" s="2" t="s">
        <v>4372</v>
      </c>
      <c r="B3511" s="2" t="s">
        <v>4373</v>
      </c>
      <c r="C3511" s="2" t="str">
        <f t="shared" si="54"/>
        <v>::mispellings::misspellings</v>
      </c>
    </row>
    <row r="3512" spans="1:3" x14ac:dyDescent="0.25">
      <c r="A3512" s="2" t="s">
        <v>4376</v>
      </c>
      <c r="B3512" s="2" t="s">
        <v>4377</v>
      </c>
      <c r="C3512" s="2" t="str">
        <f t="shared" si="54"/>
        <v>::missen::mizzen</v>
      </c>
    </row>
    <row r="3513" spans="1:3" x14ac:dyDescent="0.25">
      <c r="A3513" s="2" t="s">
        <v>4361</v>
      </c>
      <c r="B3513" s="2" t="s">
        <v>4362</v>
      </c>
      <c r="C3513" s="2" t="str">
        <f t="shared" si="54"/>
        <v>::missisipi::Mississippi</v>
      </c>
    </row>
    <row r="3514" spans="1:3" x14ac:dyDescent="0.25">
      <c r="A3514" s="2" t="s">
        <v>4363</v>
      </c>
      <c r="B3514" s="2" t="s">
        <v>4362</v>
      </c>
      <c r="C3514" s="2" t="str">
        <f t="shared" si="54"/>
        <v>::missisippi::Mississippi</v>
      </c>
    </row>
    <row r="3515" spans="1:3" x14ac:dyDescent="0.25">
      <c r="A3515" s="2" t="s">
        <v>4358</v>
      </c>
      <c r="B3515" s="2" t="s">
        <v>4357</v>
      </c>
      <c r="C3515" s="2" t="str">
        <f t="shared" si="54"/>
        <v>::missle::missile</v>
      </c>
    </row>
    <row r="3516" spans="1:3" x14ac:dyDescent="0.25">
      <c r="A3516" s="2" t="s">
        <v>4359</v>
      </c>
      <c r="B3516" s="2" t="s">
        <v>4360</v>
      </c>
      <c r="C3516" s="2" t="str">
        <f t="shared" si="54"/>
        <v>::missonary::missionary</v>
      </c>
    </row>
    <row r="3517" spans="1:3" x14ac:dyDescent="0.25">
      <c r="A3517" s="3" t="s">
        <v>8597</v>
      </c>
      <c r="B3517" s="3" t="s">
        <v>10258</v>
      </c>
      <c r="C3517" s="2" t="str">
        <f t="shared" si="54"/>
        <v>::misspelt::misspelled </v>
      </c>
    </row>
    <row r="3518" spans="1:3" x14ac:dyDescent="0.25">
      <c r="A3518" s="2" t="s">
        <v>4475</v>
      </c>
      <c r="B3518" s="2" t="s">
        <v>4476</v>
      </c>
      <c r="C3518" s="2" t="str">
        <f t="shared" si="54"/>
        <v>::misterious::mysterious</v>
      </c>
    </row>
    <row r="3519" spans="1:3" x14ac:dyDescent="0.25">
      <c r="A3519" s="2" t="s">
        <v>4479</v>
      </c>
      <c r="B3519" s="2" t="s">
        <v>4480</v>
      </c>
      <c r="C3519" s="2" t="str">
        <f t="shared" si="54"/>
        <v>::mistery::mystery</v>
      </c>
    </row>
    <row r="3520" spans="1:3" x14ac:dyDescent="0.25">
      <c r="A3520" s="2" t="s">
        <v>4477</v>
      </c>
      <c r="B3520" s="2" t="s">
        <v>4476</v>
      </c>
      <c r="C3520" s="2" t="str">
        <f t="shared" si="54"/>
        <v>::misteryous::mysterious</v>
      </c>
    </row>
    <row r="3521" spans="1:3" x14ac:dyDescent="0.25">
      <c r="A3521" s="3" t="s">
        <v>8598</v>
      </c>
      <c r="B3521" s="3" t="s">
        <v>10259</v>
      </c>
      <c r="C3521" s="2" t="str">
        <f t="shared" si="54"/>
        <v>::mitre::miter</v>
      </c>
    </row>
    <row r="3522" spans="1:3" x14ac:dyDescent="0.25">
      <c r="A3522" s="3" t="s">
        <v>8599</v>
      </c>
      <c r="B3522" s="3" t="s">
        <v>10260</v>
      </c>
      <c r="C3522" s="2" t="str">
        <f t="shared" ref="C3522:C3585" si="55">CONCATENATE("::",A3522,"::",B3522)</f>
        <v>::mitres::miters</v>
      </c>
    </row>
    <row r="3523" spans="1:3" x14ac:dyDescent="0.25">
      <c r="A3523" s="2" t="s">
        <v>4136</v>
      </c>
      <c r="B3523" s="2" t="s">
        <v>4135</v>
      </c>
      <c r="C3523" s="2" t="str">
        <f t="shared" si="55"/>
        <v>::mkae::make</v>
      </c>
    </row>
    <row r="3524" spans="1:3" x14ac:dyDescent="0.25">
      <c r="A3524" s="2" t="s">
        <v>4141</v>
      </c>
      <c r="B3524" s="2" t="s">
        <v>4139</v>
      </c>
      <c r="C3524" s="2" t="str">
        <f t="shared" si="55"/>
        <v>::mkaes::makes</v>
      </c>
    </row>
    <row r="3525" spans="1:3" x14ac:dyDescent="0.25">
      <c r="A3525" s="2" t="s">
        <v>4145</v>
      </c>
      <c r="B3525" s="2" t="s">
        <v>4143</v>
      </c>
      <c r="C3525" s="2" t="str">
        <f t="shared" si="55"/>
        <v>::mkaing::making</v>
      </c>
    </row>
    <row r="3526" spans="1:3" x14ac:dyDescent="0.25">
      <c r="A3526" s="2" t="s">
        <v>4137</v>
      </c>
      <c r="B3526" s="2" t="s">
        <v>4135</v>
      </c>
      <c r="C3526" s="2" t="str">
        <f t="shared" si="55"/>
        <v>::mkea::make</v>
      </c>
    </row>
    <row r="3527" spans="1:3" x14ac:dyDescent="0.25">
      <c r="A3527" s="3" t="s">
        <v>8600</v>
      </c>
      <c r="B3527" s="3" t="s">
        <v>10261</v>
      </c>
      <c r="C3527" s="2" t="str">
        <f t="shared" si="55"/>
        <v>::mobilisation::mobilization</v>
      </c>
    </row>
    <row r="3528" spans="1:3" x14ac:dyDescent="0.25">
      <c r="A3528" s="3" t="s">
        <v>8601</v>
      </c>
      <c r="B3528" s="3" t="s">
        <v>10262</v>
      </c>
      <c r="C3528" s="2" t="str">
        <f t="shared" si="55"/>
        <v>::mobilise::mobilize</v>
      </c>
    </row>
    <row r="3529" spans="1:3" x14ac:dyDescent="0.25">
      <c r="A3529" s="3" t="s">
        <v>8602</v>
      </c>
      <c r="B3529" s="3" t="s">
        <v>10263</v>
      </c>
      <c r="C3529" s="2" t="str">
        <f t="shared" si="55"/>
        <v>::mobilised::mobilized</v>
      </c>
    </row>
    <row r="3530" spans="1:3" x14ac:dyDescent="0.25">
      <c r="A3530" s="3" t="s">
        <v>8603</v>
      </c>
      <c r="B3530" s="3" t="s">
        <v>10264</v>
      </c>
      <c r="C3530" s="2" t="str">
        <f t="shared" si="55"/>
        <v>::mobilises::mobilizes</v>
      </c>
    </row>
    <row r="3531" spans="1:3" x14ac:dyDescent="0.25">
      <c r="A3531" s="3" t="s">
        <v>8604</v>
      </c>
      <c r="B3531" s="3" t="s">
        <v>10265</v>
      </c>
      <c r="C3531" s="2" t="str">
        <f t="shared" si="55"/>
        <v>::mobilising::mobilizing</v>
      </c>
    </row>
    <row r="3532" spans="1:3" x14ac:dyDescent="0.25">
      <c r="A3532" s="3" t="s">
        <v>8605</v>
      </c>
      <c r="B3532" s="3" t="s">
        <v>10266</v>
      </c>
      <c r="C3532" s="2" t="str">
        <f t="shared" si="55"/>
        <v>::modelled::modeled</v>
      </c>
    </row>
    <row r="3533" spans="1:3" x14ac:dyDescent="0.25">
      <c r="A3533" s="3" t="s">
        <v>8606</v>
      </c>
      <c r="B3533" s="3" t="s">
        <v>10267</v>
      </c>
      <c r="C3533" s="2" t="str">
        <f t="shared" si="55"/>
        <v>::modeller::modeler</v>
      </c>
    </row>
    <row r="3534" spans="1:3" x14ac:dyDescent="0.25">
      <c r="A3534" s="3" t="s">
        <v>8607</v>
      </c>
      <c r="B3534" s="3" t="s">
        <v>10268</v>
      </c>
      <c r="C3534" s="2" t="str">
        <f t="shared" si="55"/>
        <v>::modellers::modelers</v>
      </c>
    </row>
    <row r="3535" spans="1:3" x14ac:dyDescent="0.25">
      <c r="A3535" s="3" t="s">
        <v>8608</v>
      </c>
      <c r="B3535" s="3" t="s">
        <v>10269</v>
      </c>
      <c r="C3535" s="2" t="str">
        <f t="shared" si="55"/>
        <v>::modelling::modeling</v>
      </c>
    </row>
    <row r="3536" spans="1:3" x14ac:dyDescent="0.25">
      <c r="A3536" s="2" t="s">
        <v>4380</v>
      </c>
      <c r="B3536" s="2" t="s">
        <v>4381</v>
      </c>
      <c r="C3536" s="2" t="str">
        <f t="shared" si="55"/>
        <v>::moderm::modem</v>
      </c>
    </row>
    <row r="3537" spans="1:3" x14ac:dyDescent="0.25">
      <c r="A3537" s="3" t="s">
        <v>8609</v>
      </c>
      <c r="B3537" s="3" t="s">
        <v>10270</v>
      </c>
      <c r="C3537" s="2" t="str">
        <f t="shared" si="55"/>
        <v>::modernise::modernize</v>
      </c>
    </row>
    <row r="3538" spans="1:3" x14ac:dyDescent="0.25">
      <c r="A3538" s="3" t="s">
        <v>8610</v>
      </c>
      <c r="B3538" s="3" t="s">
        <v>10271</v>
      </c>
      <c r="C3538" s="2" t="str">
        <f t="shared" si="55"/>
        <v>::modernised::modernized</v>
      </c>
    </row>
    <row r="3539" spans="1:3" x14ac:dyDescent="0.25">
      <c r="A3539" s="3" t="s">
        <v>8611</v>
      </c>
      <c r="B3539" s="3" t="s">
        <v>10272</v>
      </c>
      <c r="C3539" s="2" t="str">
        <f t="shared" si="55"/>
        <v>::modernises::modernizes</v>
      </c>
    </row>
    <row r="3540" spans="1:3" x14ac:dyDescent="0.25">
      <c r="A3540" s="3" t="s">
        <v>8612</v>
      </c>
      <c r="B3540" s="3" t="s">
        <v>10273</v>
      </c>
      <c r="C3540" s="2" t="str">
        <f t="shared" si="55"/>
        <v>::modernising::modernizing</v>
      </c>
    </row>
    <row r="3541" spans="1:3" x14ac:dyDescent="0.25">
      <c r="A3541" s="2" t="s">
        <v>4378</v>
      </c>
      <c r="B3541" s="2" t="s">
        <v>4379</v>
      </c>
      <c r="C3541" s="2" t="str">
        <f t="shared" si="55"/>
        <v>::modle::model</v>
      </c>
    </row>
    <row r="3542" spans="1:3" x14ac:dyDescent="0.25">
      <c r="A3542" s="2" t="s">
        <v>4388</v>
      </c>
      <c r="B3542" s="2" t="s">
        <v>4389</v>
      </c>
      <c r="C3542" s="2" t="str">
        <f t="shared" si="55"/>
        <v>::moent::moment</v>
      </c>
    </row>
    <row r="3543" spans="1:3" x14ac:dyDescent="0.25">
      <c r="A3543" s="2" t="s">
        <v>4394</v>
      </c>
      <c r="B3543" s="2" t="s">
        <v>4395</v>
      </c>
      <c r="C3543" s="2" t="str">
        <f t="shared" si="55"/>
        <v>::moeny::money</v>
      </c>
    </row>
    <row r="3544" spans="1:3" x14ac:dyDescent="0.25">
      <c r="A3544" s="2" t="s">
        <v>4462</v>
      </c>
      <c r="B3544" s="2" t="s">
        <v>4463</v>
      </c>
      <c r="C3544" s="2" t="str">
        <f t="shared" si="55"/>
        <v>::mohammedans::muslims</v>
      </c>
    </row>
    <row r="3545" spans="1:3" x14ac:dyDescent="0.25">
      <c r="A3545" s="2" t="s">
        <v>4382</v>
      </c>
      <c r="B3545" s="2" t="s">
        <v>4383</v>
      </c>
      <c r="C3545" s="2" t="str">
        <f t="shared" si="55"/>
        <v>::moil::mohel</v>
      </c>
    </row>
    <row r="3546" spans="1:3" x14ac:dyDescent="0.25">
      <c r="A3546" s="3" t="s">
        <v>8613</v>
      </c>
      <c r="B3546" s="3" t="s">
        <v>10274</v>
      </c>
      <c r="C3546" s="2" t="str">
        <f t="shared" si="55"/>
        <v>::moisturise::moisturize</v>
      </c>
    </row>
    <row r="3547" spans="1:3" x14ac:dyDescent="0.25">
      <c r="A3547" s="3" t="s">
        <v>8614</v>
      </c>
      <c r="B3547" s="3" t="s">
        <v>10275</v>
      </c>
      <c r="C3547" s="2" t="str">
        <f t="shared" si="55"/>
        <v>::moisturised::moisturized</v>
      </c>
    </row>
    <row r="3548" spans="1:3" x14ac:dyDescent="0.25">
      <c r="A3548" s="3" t="s">
        <v>8615</v>
      </c>
      <c r="B3548" s="3" t="s">
        <v>10276</v>
      </c>
      <c r="C3548" s="2" t="str">
        <f t="shared" si="55"/>
        <v>::moisturiser::moisturizer</v>
      </c>
    </row>
    <row r="3549" spans="1:3" x14ac:dyDescent="0.25">
      <c r="A3549" s="3" t="s">
        <v>8616</v>
      </c>
      <c r="B3549" s="3" t="s">
        <v>10277</v>
      </c>
      <c r="C3549" s="2" t="str">
        <f t="shared" si="55"/>
        <v>::moisturisers::moisturizers</v>
      </c>
    </row>
    <row r="3550" spans="1:3" x14ac:dyDescent="0.25">
      <c r="A3550" s="3" t="s">
        <v>8617</v>
      </c>
      <c r="B3550" s="3" t="s">
        <v>10278</v>
      </c>
      <c r="C3550" s="2" t="str">
        <f t="shared" si="55"/>
        <v>::moisturises::moisturizes</v>
      </c>
    </row>
    <row r="3551" spans="1:3" x14ac:dyDescent="0.25">
      <c r="A3551" s="3" t="s">
        <v>8618</v>
      </c>
      <c r="B3551" s="3" t="s">
        <v>10279</v>
      </c>
      <c r="C3551" s="2" t="str">
        <f t="shared" si="55"/>
        <v>::moisturising::moisturizing</v>
      </c>
    </row>
    <row r="3552" spans="1:3" x14ac:dyDescent="0.25">
      <c r="A3552" s="2" t="s">
        <v>4386</v>
      </c>
      <c r="B3552" s="2" t="s">
        <v>4387</v>
      </c>
      <c r="C3552" s="2" t="str">
        <f t="shared" si="55"/>
        <v>::moleclues::molecules</v>
      </c>
    </row>
    <row r="3553" spans="1:3" x14ac:dyDescent="0.25">
      <c r="A3553" s="2" t="s">
        <v>4240</v>
      </c>
      <c r="B3553" s="2" t="s">
        <v>4241</v>
      </c>
      <c r="C3553" s="2" t="str">
        <f t="shared" si="55"/>
        <v>::momento::memento</v>
      </c>
    </row>
    <row r="3554" spans="1:3" x14ac:dyDescent="0.25">
      <c r="A3554" s="2" t="s">
        <v>4390</v>
      </c>
      <c r="B3554" s="2" t="s">
        <v>4391</v>
      </c>
      <c r="C3554" s="2" t="str">
        <f t="shared" si="55"/>
        <v>::monestaries::monasteries</v>
      </c>
    </row>
    <row r="3555" spans="1:3" x14ac:dyDescent="0.25">
      <c r="A3555" s="2" t="s">
        <v>4392</v>
      </c>
      <c r="B3555" s="2" t="s">
        <v>4393</v>
      </c>
      <c r="C3555" s="2" t="str">
        <f t="shared" si="55"/>
        <v>::monestary::monastery</v>
      </c>
    </row>
    <row r="3556" spans="1:3" x14ac:dyDescent="0.25">
      <c r="A3556" s="2" t="s">
        <v>4396</v>
      </c>
      <c r="B3556" s="2" t="s">
        <v>4397</v>
      </c>
      <c r="C3556" s="2" t="str">
        <f t="shared" si="55"/>
        <v>::monickers::monikers</v>
      </c>
    </row>
    <row r="3557" spans="1:3" x14ac:dyDescent="0.25">
      <c r="A3557" s="2" t="s">
        <v>4398</v>
      </c>
      <c r="B3557" s="2" t="s">
        <v>4399</v>
      </c>
      <c r="C3557" s="2" t="str">
        <f t="shared" si="55"/>
        <v>::monkies::monkeys</v>
      </c>
    </row>
    <row r="3558" spans="1:3" x14ac:dyDescent="0.25">
      <c r="A3558" s="2" t="s">
        <v>4400</v>
      </c>
      <c r="B3558" s="2" t="s">
        <v>4401</v>
      </c>
      <c r="C3558" s="2" t="str">
        <f t="shared" si="55"/>
        <v>::monolite::monolithic</v>
      </c>
    </row>
    <row r="3559" spans="1:3" x14ac:dyDescent="0.25">
      <c r="A3559" s="3" t="s">
        <v>8619</v>
      </c>
      <c r="B3559" s="3" t="s">
        <v>10280</v>
      </c>
      <c r="C3559" s="2" t="str">
        <f t="shared" si="55"/>
        <v>::monopolisation::monopolization</v>
      </c>
    </row>
    <row r="3560" spans="1:3" x14ac:dyDescent="0.25">
      <c r="A3560" s="3" t="s">
        <v>8620</v>
      </c>
      <c r="B3560" s="3" t="s">
        <v>10281</v>
      </c>
      <c r="C3560" s="2" t="str">
        <f t="shared" si="55"/>
        <v>::monopolise::monopolize</v>
      </c>
    </row>
    <row r="3561" spans="1:3" x14ac:dyDescent="0.25">
      <c r="A3561" s="3" t="s">
        <v>8621</v>
      </c>
      <c r="B3561" s="3" t="s">
        <v>10282</v>
      </c>
      <c r="C3561" s="2" t="str">
        <f t="shared" si="55"/>
        <v>::monopolised::monopolized</v>
      </c>
    </row>
    <row r="3562" spans="1:3" x14ac:dyDescent="0.25">
      <c r="A3562" s="3" t="s">
        <v>8622</v>
      </c>
      <c r="B3562" s="3" t="s">
        <v>10283</v>
      </c>
      <c r="C3562" s="2" t="str">
        <f t="shared" si="55"/>
        <v>::monopolises::monopolizes</v>
      </c>
    </row>
    <row r="3563" spans="1:3" x14ac:dyDescent="0.25">
      <c r="A3563" s="3" t="s">
        <v>8623</v>
      </c>
      <c r="B3563" s="3" t="s">
        <v>10284</v>
      </c>
      <c r="C3563" s="2" t="str">
        <f t="shared" si="55"/>
        <v>::monopolising::monopolizing</v>
      </c>
    </row>
    <row r="3564" spans="1:3" x14ac:dyDescent="0.25">
      <c r="A3564" s="2" t="s">
        <v>4408</v>
      </c>
      <c r="B3564" s="2" t="s">
        <v>4409</v>
      </c>
      <c r="C3564" s="2" t="str">
        <f t="shared" si="55"/>
        <v>::monserrat::Montserrat</v>
      </c>
    </row>
    <row r="3565" spans="1:3" x14ac:dyDescent="0.25">
      <c r="A3565" s="2" t="s">
        <v>4431</v>
      </c>
      <c r="B3565" s="2" t="s">
        <v>4432</v>
      </c>
      <c r="C3565" s="2" t="str">
        <f t="shared" si="55"/>
        <v>::montains::mountains</v>
      </c>
    </row>
    <row r="3566" spans="1:3" x14ac:dyDescent="0.25">
      <c r="A3566" s="2" t="s">
        <v>4429</v>
      </c>
      <c r="B3566" s="2" t="s">
        <v>4430</v>
      </c>
      <c r="C3566" s="2" t="str">
        <f t="shared" si="55"/>
        <v>::montanous::mountainous</v>
      </c>
    </row>
    <row r="3567" spans="1:3" x14ac:dyDescent="0.25">
      <c r="A3567" s="2" t="s">
        <v>4406</v>
      </c>
      <c r="B3567" s="2" t="s">
        <v>4407</v>
      </c>
      <c r="C3567" s="2" t="str">
        <f t="shared" si="55"/>
        <v>::monts::months</v>
      </c>
    </row>
    <row r="3568" spans="1:3" x14ac:dyDescent="0.25">
      <c r="A3568" s="2" t="s">
        <v>4402</v>
      </c>
      <c r="B3568" s="2" t="s">
        <v>4403</v>
      </c>
      <c r="C3568" s="2" t="str">
        <f t="shared" si="55"/>
        <v>::montypic::monotypic</v>
      </c>
    </row>
    <row r="3569" spans="1:3" x14ac:dyDescent="0.25">
      <c r="A3569" s="3" t="s">
        <v>8624</v>
      </c>
      <c r="B3569" s="3" t="s">
        <v>10285</v>
      </c>
      <c r="C3569" s="2" t="str">
        <f t="shared" si="55"/>
        <v>::moralise::moralize</v>
      </c>
    </row>
    <row r="3570" spans="1:3" x14ac:dyDescent="0.25">
      <c r="A3570" s="3" t="s">
        <v>8625</v>
      </c>
      <c r="B3570" s="3" t="s">
        <v>10286</v>
      </c>
      <c r="C3570" s="2" t="str">
        <f t="shared" si="55"/>
        <v>::moralised::moralized</v>
      </c>
    </row>
    <row r="3571" spans="1:3" x14ac:dyDescent="0.25">
      <c r="A3571" s="3" t="s">
        <v>8626</v>
      </c>
      <c r="B3571" s="3" t="s">
        <v>10287</v>
      </c>
      <c r="C3571" s="2" t="str">
        <f t="shared" si="55"/>
        <v>::moralises::moralizes</v>
      </c>
    </row>
    <row r="3572" spans="1:3" x14ac:dyDescent="0.25">
      <c r="A3572" s="3" t="s">
        <v>8627</v>
      </c>
      <c r="B3572" s="3" t="s">
        <v>10288</v>
      </c>
      <c r="C3572" s="2" t="str">
        <f t="shared" si="55"/>
        <v>::moralising::moralizing</v>
      </c>
    </row>
    <row r="3573" spans="1:3" x14ac:dyDescent="0.25">
      <c r="A3573" s="2" t="s">
        <v>4413</v>
      </c>
      <c r="B3573" s="2" t="s">
        <v>4414</v>
      </c>
      <c r="C3573" s="2" t="str">
        <f t="shared" si="55"/>
        <v>::moreso::more so</v>
      </c>
    </row>
    <row r="3574" spans="1:3" x14ac:dyDescent="0.25">
      <c r="A3574" s="2" t="s">
        <v>4423</v>
      </c>
      <c r="B3574" s="2" t="s">
        <v>4424</v>
      </c>
      <c r="C3574" s="2" t="str">
        <f t="shared" si="55"/>
        <v>::morgage::mortgage</v>
      </c>
    </row>
    <row r="3575" spans="1:3" x14ac:dyDescent="0.25">
      <c r="A3575" s="2" t="s">
        <v>4415</v>
      </c>
      <c r="B3575" s="2" t="s">
        <v>4416</v>
      </c>
      <c r="C3575" s="2" t="str">
        <f t="shared" si="55"/>
        <v>::morisette::Morissette</v>
      </c>
    </row>
    <row r="3576" spans="1:3" x14ac:dyDescent="0.25">
      <c r="A3576" s="2" t="s">
        <v>4417</v>
      </c>
      <c r="B3576" s="2" t="s">
        <v>4416</v>
      </c>
      <c r="C3576" s="2" t="str">
        <f t="shared" si="55"/>
        <v>::morrisette::Morissette</v>
      </c>
    </row>
    <row r="3577" spans="1:3" x14ac:dyDescent="0.25">
      <c r="A3577" s="2" t="s">
        <v>4418</v>
      </c>
      <c r="B3577" s="2" t="s">
        <v>4419</v>
      </c>
      <c r="C3577" s="2" t="str">
        <f t="shared" si="55"/>
        <v>::morroccan::moroccan</v>
      </c>
    </row>
    <row r="3578" spans="1:3" x14ac:dyDescent="0.25">
      <c r="A3578" s="2" t="s">
        <v>4420</v>
      </c>
      <c r="B3578" s="2" t="s">
        <v>4421</v>
      </c>
      <c r="C3578" s="2" t="str">
        <f t="shared" si="55"/>
        <v>::morrocco::morocco</v>
      </c>
    </row>
    <row r="3579" spans="1:3" x14ac:dyDescent="0.25">
      <c r="A3579" s="2" t="s">
        <v>4422</v>
      </c>
      <c r="B3579" s="2" t="s">
        <v>4421</v>
      </c>
      <c r="C3579" s="2" t="str">
        <f t="shared" si="55"/>
        <v>::morroco::morocco</v>
      </c>
    </row>
    <row r="3580" spans="1:3" x14ac:dyDescent="0.25">
      <c r="A3580" s="2" t="s">
        <v>4384</v>
      </c>
      <c r="B3580" s="2" t="s">
        <v>4385</v>
      </c>
      <c r="C3580" s="2" t="str">
        <f t="shared" si="55"/>
        <v>::mosture::moisture</v>
      </c>
    </row>
    <row r="3581" spans="1:3" x14ac:dyDescent="0.25">
      <c r="A3581" s="2" t="s">
        <v>4425</v>
      </c>
      <c r="B3581" s="2" t="s">
        <v>4426</v>
      </c>
      <c r="C3581" s="2" t="str">
        <f t="shared" si="55"/>
        <v>::motiviated::motivated</v>
      </c>
    </row>
    <row r="3582" spans="1:3" x14ac:dyDescent="0.25">
      <c r="A3582" s="3" t="s">
        <v>8628</v>
      </c>
      <c r="B3582" s="3" t="s">
        <v>10289</v>
      </c>
      <c r="C3582" s="2" t="str">
        <f t="shared" si="55"/>
        <v>::motorised::motorized</v>
      </c>
    </row>
    <row r="3583" spans="1:3" x14ac:dyDescent="0.25">
      <c r="A3583" s="2" t="s">
        <v>4427</v>
      </c>
      <c r="B3583" s="2" t="s">
        <v>4428</v>
      </c>
      <c r="C3583" s="2" t="str">
        <f t="shared" si="55"/>
        <v>::mottos::mottoes</v>
      </c>
    </row>
    <row r="3584" spans="1:3" x14ac:dyDescent="0.25">
      <c r="A3584" s="3" t="s">
        <v>8629</v>
      </c>
      <c r="B3584" s="3" t="s">
        <v>10290</v>
      </c>
      <c r="C3584" s="2" t="str">
        <f t="shared" si="55"/>
        <v>::mould::mold</v>
      </c>
    </row>
    <row r="3585" spans="1:3" x14ac:dyDescent="0.25">
      <c r="A3585" s="3" t="s">
        <v>8630</v>
      </c>
      <c r="B3585" s="3" t="s">
        <v>10291</v>
      </c>
      <c r="C3585" s="2" t="str">
        <f t="shared" si="55"/>
        <v>::moulded::molded</v>
      </c>
    </row>
    <row r="3586" spans="1:3" x14ac:dyDescent="0.25">
      <c r="A3586" s="3" t="s">
        <v>8631</v>
      </c>
      <c r="B3586" s="3" t="s">
        <v>10292</v>
      </c>
      <c r="C3586" s="2" t="str">
        <f t="shared" ref="C3586:C3649" si="56">CONCATENATE("::",A3586,"::",B3586)</f>
        <v>::moulder::molder</v>
      </c>
    </row>
    <row r="3587" spans="1:3" x14ac:dyDescent="0.25">
      <c r="A3587" s="3" t="s">
        <v>8632</v>
      </c>
      <c r="B3587" s="3" t="s">
        <v>10293</v>
      </c>
      <c r="C3587" s="2" t="str">
        <f t="shared" si="56"/>
        <v>::mouldered::moldered</v>
      </c>
    </row>
    <row r="3588" spans="1:3" x14ac:dyDescent="0.25">
      <c r="A3588" s="3" t="s">
        <v>8633</v>
      </c>
      <c r="B3588" s="3" t="s">
        <v>10294</v>
      </c>
      <c r="C3588" s="2" t="str">
        <f t="shared" si="56"/>
        <v>::mouldering::moldering</v>
      </c>
    </row>
    <row r="3589" spans="1:3" x14ac:dyDescent="0.25">
      <c r="A3589" s="3" t="s">
        <v>8634</v>
      </c>
      <c r="B3589" s="3" t="s">
        <v>10295</v>
      </c>
      <c r="C3589" s="2" t="str">
        <f t="shared" si="56"/>
        <v>::moulders::molders</v>
      </c>
    </row>
    <row r="3590" spans="1:3" x14ac:dyDescent="0.25">
      <c r="A3590" s="3" t="s">
        <v>8635</v>
      </c>
      <c r="B3590" s="3" t="s">
        <v>10296</v>
      </c>
      <c r="C3590" s="2" t="str">
        <f t="shared" si="56"/>
        <v>::mouldier::moldier</v>
      </c>
    </row>
    <row r="3591" spans="1:3" x14ac:dyDescent="0.25">
      <c r="A3591" s="3" t="s">
        <v>8636</v>
      </c>
      <c r="B3591" s="3" t="s">
        <v>10297</v>
      </c>
      <c r="C3591" s="2" t="str">
        <f t="shared" si="56"/>
        <v>::mouldiest::moldiest</v>
      </c>
    </row>
    <row r="3592" spans="1:3" x14ac:dyDescent="0.25">
      <c r="A3592" s="3" t="s">
        <v>8637</v>
      </c>
      <c r="B3592" s="3" t="s">
        <v>10298</v>
      </c>
      <c r="C3592" s="2" t="str">
        <f t="shared" si="56"/>
        <v>::moulding::molding</v>
      </c>
    </row>
    <row r="3593" spans="1:3" x14ac:dyDescent="0.25">
      <c r="A3593" s="3" t="s">
        <v>8638</v>
      </c>
      <c r="B3593" s="3" t="s">
        <v>10299</v>
      </c>
      <c r="C3593" s="2" t="str">
        <f t="shared" si="56"/>
        <v>::mouldings::moldings</v>
      </c>
    </row>
    <row r="3594" spans="1:3" x14ac:dyDescent="0.25">
      <c r="A3594" s="3" t="s">
        <v>8639</v>
      </c>
      <c r="B3594" s="3" t="s">
        <v>10300</v>
      </c>
      <c r="C3594" s="2" t="str">
        <f t="shared" si="56"/>
        <v>::moulds::molds</v>
      </c>
    </row>
    <row r="3595" spans="1:3" x14ac:dyDescent="0.25">
      <c r="A3595" s="3" t="s">
        <v>8640</v>
      </c>
      <c r="B3595" s="3" t="s">
        <v>10301</v>
      </c>
      <c r="C3595" s="2" t="str">
        <f t="shared" si="56"/>
        <v>::mouldy::moldy</v>
      </c>
    </row>
    <row r="3596" spans="1:3" x14ac:dyDescent="0.25">
      <c r="A3596" s="3" t="s">
        <v>8641</v>
      </c>
      <c r="B3596" s="3" t="s">
        <v>10302</v>
      </c>
      <c r="C3596" s="2" t="str">
        <f t="shared" si="56"/>
        <v>::moult::molt</v>
      </c>
    </row>
    <row r="3597" spans="1:3" x14ac:dyDescent="0.25">
      <c r="A3597" s="3" t="s">
        <v>8642</v>
      </c>
      <c r="B3597" s="3" t="s">
        <v>10303</v>
      </c>
      <c r="C3597" s="2" t="str">
        <f t="shared" si="56"/>
        <v>::moulted::molted</v>
      </c>
    </row>
    <row r="3598" spans="1:3" x14ac:dyDescent="0.25">
      <c r="A3598" s="3" t="s">
        <v>8643</v>
      </c>
      <c r="B3598" s="3" t="s">
        <v>10304</v>
      </c>
      <c r="C3598" s="2" t="str">
        <f t="shared" si="56"/>
        <v>::moulting::molting</v>
      </c>
    </row>
    <row r="3599" spans="1:3" x14ac:dyDescent="0.25">
      <c r="A3599" s="3" t="s">
        <v>8644</v>
      </c>
      <c r="B3599" s="3" t="s">
        <v>10305</v>
      </c>
      <c r="C3599" s="2" t="str">
        <f t="shared" si="56"/>
        <v>::moults::molts</v>
      </c>
    </row>
    <row r="3600" spans="1:3" x14ac:dyDescent="0.25">
      <c r="A3600" s="2" t="s">
        <v>4404</v>
      </c>
      <c r="B3600" s="2" t="s">
        <v>4405</v>
      </c>
      <c r="C3600" s="2" t="str">
        <f t="shared" si="56"/>
        <v>::mounth::month</v>
      </c>
    </row>
    <row r="3601" spans="1:3" x14ac:dyDescent="0.25">
      <c r="A3601" s="3" t="s">
        <v>8645</v>
      </c>
      <c r="B3601" s="3" t="s">
        <v>10306</v>
      </c>
      <c r="C3601" s="2" t="str">
        <f t="shared" si="56"/>
        <v>::moustache::mustache</v>
      </c>
    </row>
    <row r="3602" spans="1:3" x14ac:dyDescent="0.25">
      <c r="A3602" s="3" t="s">
        <v>8646</v>
      </c>
      <c r="B3602" s="3" t="s">
        <v>10307</v>
      </c>
      <c r="C3602" s="2" t="str">
        <f t="shared" si="56"/>
        <v>::moustached::mustached</v>
      </c>
    </row>
    <row r="3603" spans="1:3" x14ac:dyDescent="0.25">
      <c r="A3603" s="3" t="s">
        <v>8647</v>
      </c>
      <c r="B3603" s="3" t="s">
        <v>10308</v>
      </c>
      <c r="C3603" s="2" t="str">
        <f t="shared" si="56"/>
        <v>::moustaches::mustaches</v>
      </c>
    </row>
    <row r="3604" spans="1:3" x14ac:dyDescent="0.25">
      <c r="A3604" s="3" t="s">
        <v>8648</v>
      </c>
      <c r="B3604" s="3" t="s">
        <v>10309</v>
      </c>
      <c r="C3604" s="2" t="str">
        <f t="shared" si="56"/>
        <v>::moustachioed::mustachioed</v>
      </c>
    </row>
    <row r="3605" spans="1:3" x14ac:dyDescent="0.25">
      <c r="A3605" s="2" t="s">
        <v>4435</v>
      </c>
      <c r="B3605" s="2" t="s">
        <v>4436</v>
      </c>
      <c r="C3605" s="2" t="str">
        <f t="shared" si="56"/>
        <v>::movei::movie</v>
      </c>
    </row>
    <row r="3606" spans="1:3" x14ac:dyDescent="0.25">
      <c r="A3606" s="2" t="s">
        <v>4433</v>
      </c>
      <c r="B3606" s="2" t="s">
        <v>4434</v>
      </c>
      <c r="C3606" s="2" t="str">
        <f t="shared" si="56"/>
        <v>::movment::movement</v>
      </c>
    </row>
    <row r="3607" spans="1:3" x14ac:dyDescent="0.25">
      <c r="A3607" s="2" t="s">
        <v>4173</v>
      </c>
      <c r="B3607" s="2" t="s">
        <v>4174</v>
      </c>
      <c r="C3607" s="2" t="str">
        <f t="shared" si="56"/>
        <v>::mrak::mark</v>
      </c>
    </row>
    <row r="3608" spans="1:3" x14ac:dyDescent="0.25">
      <c r="A3608" s="2" t="s">
        <v>4410</v>
      </c>
      <c r="B3608" s="2" t="s">
        <v>4411</v>
      </c>
      <c r="C3608" s="2" t="str">
        <f t="shared" si="56"/>
        <v>::mroe::more</v>
      </c>
    </row>
    <row r="3609" spans="1:3" x14ac:dyDescent="0.25">
      <c r="A3609" s="2" t="s">
        <v>4437</v>
      </c>
      <c r="B3609" s="2" t="s">
        <v>4438</v>
      </c>
      <c r="C3609" s="2" t="str">
        <f t="shared" si="56"/>
        <v>::mucuous::mucous</v>
      </c>
    </row>
    <row r="3610" spans="1:3" x14ac:dyDescent="0.25">
      <c r="A3610" s="2" t="s">
        <v>4450</v>
      </c>
      <c r="B3610" s="2" t="s">
        <v>4451</v>
      </c>
      <c r="C3610" s="2" t="str">
        <f t="shared" si="56"/>
        <v>::muder::murder</v>
      </c>
    </row>
    <row r="3611" spans="1:3" x14ac:dyDescent="0.25">
      <c r="A3611" s="2" t="s">
        <v>4452</v>
      </c>
      <c r="B3611" s="2" t="s">
        <v>4453</v>
      </c>
      <c r="C3611" s="2" t="str">
        <f t="shared" si="56"/>
        <v>::mudering::murdering</v>
      </c>
    </row>
    <row r="3612" spans="1:3" x14ac:dyDescent="0.25">
      <c r="A3612" s="2" t="s">
        <v>4460</v>
      </c>
      <c r="B3612" s="2" t="s">
        <v>4461</v>
      </c>
      <c r="C3612" s="2" t="str">
        <f t="shared" si="56"/>
        <v>::muhammadan::muslim</v>
      </c>
    </row>
    <row r="3613" spans="1:3" x14ac:dyDescent="0.25">
      <c r="A3613" s="3" t="s">
        <v>8649</v>
      </c>
      <c r="B3613" s="3" t="s">
        <v>10310</v>
      </c>
      <c r="C3613" s="2" t="str">
        <f t="shared" si="56"/>
        <v>::multicoloured::multicolored</v>
      </c>
    </row>
    <row r="3614" spans="1:3" x14ac:dyDescent="0.25">
      <c r="A3614" s="2" t="s">
        <v>4439</v>
      </c>
      <c r="B3614" s="2" t="s">
        <v>4440</v>
      </c>
      <c r="C3614" s="2" t="str">
        <f t="shared" si="56"/>
        <v>::multicultralism::multiculturalism</v>
      </c>
    </row>
    <row r="3615" spans="1:3" x14ac:dyDescent="0.25">
      <c r="A3615" s="2" t="s">
        <v>4441</v>
      </c>
      <c r="B3615" s="2" t="s">
        <v>4442</v>
      </c>
      <c r="C3615" s="2" t="str">
        <f t="shared" si="56"/>
        <v>::multipled::multiplied</v>
      </c>
    </row>
    <row r="3616" spans="1:3" x14ac:dyDescent="0.25">
      <c r="A3616" s="2" t="s">
        <v>4443</v>
      </c>
      <c r="B3616" s="2" t="s">
        <v>4444</v>
      </c>
      <c r="C3616" s="2" t="str">
        <f t="shared" si="56"/>
        <v>::multiplers::multipliers</v>
      </c>
    </row>
    <row r="3617" spans="1:3" x14ac:dyDescent="0.25">
      <c r="A3617" s="2" t="s">
        <v>4608</v>
      </c>
      <c r="B3617" s="2" t="s">
        <v>4609</v>
      </c>
      <c r="C3617" s="2" t="str">
        <f t="shared" si="56"/>
        <v>::munbers::numbers</v>
      </c>
    </row>
    <row r="3618" spans="1:3" x14ac:dyDescent="0.25">
      <c r="A3618" s="2" t="s">
        <v>4445</v>
      </c>
      <c r="B3618" s="2" t="s">
        <v>4446</v>
      </c>
      <c r="C3618" s="2" t="str">
        <f t="shared" si="56"/>
        <v>::muncipalities::municipalities</v>
      </c>
    </row>
    <row r="3619" spans="1:3" x14ac:dyDescent="0.25">
      <c r="A3619" s="2" t="s">
        <v>4447</v>
      </c>
      <c r="B3619" s="2" t="s">
        <v>4448</v>
      </c>
      <c r="C3619" s="2" t="str">
        <f t="shared" si="56"/>
        <v>::muncipality::municipality</v>
      </c>
    </row>
    <row r="3620" spans="1:3" x14ac:dyDescent="0.25">
      <c r="A3620" s="2" t="s">
        <v>4449</v>
      </c>
      <c r="B3620" s="2" t="s">
        <v>4448</v>
      </c>
      <c r="C3620" s="2" t="str">
        <f t="shared" si="56"/>
        <v>::munnicipality::municipality</v>
      </c>
    </row>
    <row r="3621" spans="1:3" x14ac:dyDescent="0.25">
      <c r="A3621" s="2" t="s">
        <v>4454</v>
      </c>
      <c r="B3621" s="2" t="s">
        <v>4455</v>
      </c>
      <c r="C3621" s="2" t="str">
        <f t="shared" si="56"/>
        <v>::muscial::musical</v>
      </c>
    </row>
    <row r="3622" spans="1:3" x14ac:dyDescent="0.25">
      <c r="A3622" s="2" t="s">
        <v>4456</v>
      </c>
      <c r="B3622" s="2" t="s">
        <v>4457</v>
      </c>
      <c r="C3622" s="2" t="str">
        <f t="shared" si="56"/>
        <v>::muscician::musician</v>
      </c>
    </row>
    <row r="3623" spans="1:3" x14ac:dyDescent="0.25">
      <c r="A3623" s="2" t="s">
        <v>4458</v>
      </c>
      <c r="B3623" s="2" t="s">
        <v>4459</v>
      </c>
      <c r="C3623" s="2" t="str">
        <f t="shared" si="56"/>
        <v>::muscicians::musicians</v>
      </c>
    </row>
    <row r="3624" spans="1:3" x14ac:dyDescent="0.25">
      <c r="A3624" s="2" t="s">
        <v>4464</v>
      </c>
      <c r="B3624" s="2" t="s">
        <v>4465</v>
      </c>
      <c r="C3624" s="2" t="str">
        <f t="shared" si="56"/>
        <v>::must of::must have</v>
      </c>
    </row>
    <row r="3625" spans="1:3" x14ac:dyDescent="0.25">
      <c r="A3625" s="2" t="s">
        <v>4466</v>
      </c>
      <c r="B3625" s="2" t="s">
        <v>4467</v>
      </c>
      <c r="C3625" s="2" t="str">
        <f t="shared" si="56"/>
        <v>::mutiliated::mutilated</v>
      </c>
    </row>
    <row r="3626" spans="1:3" x14ac:dyDescent="0.25">
      <c r="A3626" s="2" t="s">
        <v>4470</v>
      </c>
      <c r="B3626" s="2" t="s">
        <v>4471</v>
      </c>
      <c r="C3626" s="2" t="str">
        <f t="shared" si="56"/>
        <v>::myraid::myriad</v>
      </c>
    </row>
    <row r="3627" spans="1:3" x14ac:dyDescent="0.25">
      <c r="A3627" s="2" t="s">
        <v>4472</v>
      </c>
      <c r="B3627" s="2" t="s">
        <v>4473</v>
      </c>
      <c r="C3627" s="2" t="str">
        <f t="shared" si="56"/>
        <v>::mysef::myself</v>
      </c>
    </row>
    <row r="3628" spans="1:3" x14ac:dyDescent="0.25">
      <c r="A3628" s="2" t="s">
        <v>4474</v>
      </c>
      <c r="B3628" s="2" t="s">
        <v>4473</v>
      </c>
      <c r="C3628" s="2" t="str">
        <f t="shared" si="56"/>
        <v>::mysefl::myself</v>
      </c>
    </row>
    <row r="3629" spans="1:3" x14ac:dyDescent="0.25">
      <c r="A3629" s="2" t="s">
        <v>4352</v>
      </c>
      <c r="B3629" s="2" t="s">
        <v>4353</v>
      </c>
      <c r="C3629" s="2" t="str">
        <f t="shared" si="56"/>
        <v>::mysogynist::misogynist</v>
      </c>
    </row>
    <row r="3630" spans="1:3" x14ac:dyDescent="0.25">
      <c r="A3630" s="2" t="s">
        <v>4354</v>
      </c>
      <c r="B3630" s="2" t="s">
        <v>4355</v>
      </c>
      <c r="C3630" s="2" t="str">
        <f t="shared" si="56"/>
        <v>::mysogyny::misogyny</v>
      </c>
    </row>
    <row r="3631" spans="1:3" x14ac:dyDescent="0.25">
      <c r="A3631" s="2" t="s">
        <v>4478</v>
      </c>
      <c r="B3631" s="2" t="s">
        <v>4476</v>
      </c>
      <c r="C3631" s="2" t="str">
        <f t="shared" si="56"/>
        <v>::mysterous::mysterious</v>
      </c>
    </row>
    <row r="3632" spans="1:3" x14ac:dyDescent="0.25">
      <c r="A3632" s="2" t="s">
        <v>4374</v>
      </c>
      <c r="B3632" s="2" t="s">
        <v>4375</v>
      </c>
      <c r="C3632" s="2" t="str">
        <f t="shared" si="56"/>
        <v>::mythraic::Mithraic</v>
      </c>
    </row>
    <row r="3633" spans="1:3" x14ac:dyDescent="0.25">
      <c r="A3633" s="2" t="s">
        <v>4468</v>
      </c>
      <c r="B3633" s="2" t="s">
        <v>4469</v>
      </c>
      <c r="C3633" s="2" t="str">
        <f t="shared" si="56"/>
        <v>::myu::my</v>
      </c>
    </row>
    <row r="3634" spans="1:3" x14ac:dyDescent="0.25">
      <c r="A3634" s="2" t="s">
        <v>4481</v>
      </c>
      <c r="B3634" s="2" t="s">
        <v>4482</v>
      </c>
      <c r="C3634" s="2" t="str">
        <f t="shared" si="56"/>
        <v>::naieve::naive</v>
      </c>
    </row>
    <row r="3635" spans="1:3" x14ac:dyDescent="0.25">
      <c r="A3635" s="2" t="s">
        <v>4483</v>
      </c>
      <c r="B3635" s="2" t="s">
        <v>4484</v>
      </c>
      <c r="C3635" s="2" t="str">
        <f t="shared" si="56"/>
        <v>::napoleonian::Napoleonic</v>
      </c>
    </row>
    <row r="3636" spans="1:3" x14ac:dyDescent="0.25">
      <c r="A3636" s="3" t="s">
        <v>8650</v>
      </c>
      <c r="B3636" s="3" t="s">
        <v>10311</v>
      </c>
      <c r="C3636" s="2" t="str">
        <f t="shared" si="56"/>
        <v>::nationalisation::nationalization</v>
      </c>
    </row>
    <row r="3637" spans="1:3" x14ac:dyDescent="0.25">
      <c r="A3637" s="3" t="s">
        <v>8651</v>
      </c>
      <c r="B3637" s="3" t="s">
        <v>10312</v>
      </c>
      <c r="C3637" s="2" t="str">
        <f t="shared" si="56"/>
        <v>::nationalisations::nationalizations</v>
      </c>
    </row>
    <row r="3638" spans="1:3" x14ac:dyDescent="0.25">
      <c r="A3638" s="3" t="s">
        <v>8652</v>
      </c>
      <c r="B3638" s="3" t="s">
        <v>10313</v>
      </c>
      <c r="C3638" s="2" t="str">
        <f t="shared" si="56"/>
        <v>::nationalise::nationalize</v>
      </c>
    </row>
    <row r="3639" spans="1:3" x14ac:dyDescent="0.25">
      <c r="A3639" s="3" t="s">
        <v>8653</v>
      </c>
      <c r="B3639" s="3" t="s">
        <v>10314</v>
      </c>
      <c r="C3639" s="2" t="str">
        <f t="shared" si="56"/>
        <v>::nationalised::nationalized</v>
      </c>
    </row>
    <row r="3640" spans="1:3" x14ac:dyDescent="0.25">
      <c r="A3640" s="3" t="s">
        <v>8654</v>
      </c>
      <c r="B3640" s="3" t="s">
        <v>10315</v>
      </c>
      <c r="C3640" s="2" t="str">
        <f t="shared" si="56"/>
        <v>::nationalises::nationalizes</v>
      </c>
    </row>
    <row r="3641" spans="1:3" x14ac:dyDescent="0.25">
      <c r="A3641" s="3" t="s">
        <v>8655</v>
      </c>
      <c r="B3641" s="3" t="s">
        <v>10316</v>
      </c>
      <c r="C3641" s="2" t="str">
        <f t="shared" si="56"/>
        <v>::nationalising::nationalizing</v>
      </c>
    </row>
    <row r="3642" spans="1:3" x14ac:dyDescent="0.25">
      <c r="A3642" s="3" t="s">
        <v>8656</v>
      </c>
      <c r="B3642" s="3" t="s">
        <v>10317</v>
      </c>
      <c r="C3642" s="2" t="str">
        <f t="shared" si="56"/>
        <v>::naturalisation::naturalization</v>
      </c>
    </row>
    <row r="3643" spans="1:3" x14ac:dyDescent="0.25">
      <c r="A3643" s="3" t="s">
        <v>8657</v>
      </c>
      <c r="B3643" s="3" t="s">
        <v>10318</v>
      </c>
      <c r="C3643" s="2" t="str">
        <f t="shared" si="56"/>
        <v>::naturalise::naturalize</v>
      </c>
    </row>
    <row r="3644" spans="1:3" x14ac:dyDescent="0.25">
      <c r="A3644" s="3" t="s">
        <v>8658</v>
      </c>
      <c r="B3644" s="3" t="s">
        <v>10319</v>
      </c>
      <c r="C3644" s="2" t="str">
        <f t="shared" si="56"/>
        <v>::naturalised::naturalized</v>
      </c>
    </row>
    <row r="3645" spans="1:3" x14ac:dyDescent="0.25">
      <c r="A3645" s="3" t="s">
        <v>8659</v>
      </c>
      <c r="B3645" s="3" t="s">
        <v>10320</v>
      </c>
      <c r="C3645" s="2" t="str">
        <f t="shared" si="56"/>
        <v>::naturalises::naturalizes</v>
      </c>
    </row>
    <row r="3646" spans="1:3" x14ac:dyDescent="0.25">
      <c r="A3646" s="3" t="s">
        <v>8660</v>
      </c>
      <c r="B3646" s="3" t="s">
        <v>10321</v>
      </c>
      <c r="C3646" s="2" t="str">
        <f t="shared" si="56"/>
        <v>::naturalising::naturalizing</v>
      </c>
    </row>
    <row r="3647" spans="1:3" x14ac:dyDescent="0.25">
      <c r="A3647" s="2" t="s">
        <v>4491</v>
      </c>
      <c r="B3647" s="2" t="s">
        <v>4492</v>
      </c>
      <c r="C3647" s="2" t="str">
        <f t="shared" si="56"/>
        <v>::naturaly::naturally</v>
      </c>
    </row>
    <row r="3648" spans="1:3" x14ac:dyDescent="0.25">
      <c r="A3648" s="2" t="s">
        <v>4493</v>
      </c>
      <c r="B3648" s="2" t="s">
        <v>4492</v>
      </c>
      <c r="C3648" s="2" t="str">
        <f t="shared" si="56"/>
        <v>::naturely::naturally</v>
      </c>
    </row>
    <row r="3649" spans="1:3" x14ac:dyDescent="0.25">
      <c r="A3649" s="2" t="s">
        <v>4489</v>
      </c>
      <c r="B3649" s="2" t="s">
        <v>4490</v>
      </c>
      <c r="C3649" s="2" t="str">
        <f t="shared" si="56"/>
        <v>::naturual::natural</v>
      </c>
    </row>
    <row r="3650" spans="1:3" x14ac:dyDescent="0.25">
      <c r="A3650" s="2" t="s">
        <v>4494</v>
      </c>
      <c r="B3650" s="2" t="s">
        <v>4492</v>
      </c>
      <c r="C3650" s="2" t="str">
        <f t="shared" ref="C3650:C3713" si="57">CONCATENATE("::",A3650,"::",B3650)</f>
        <v>::naturually::naturally</v>
      </c>
    </row>
    <row r="3651" spans="1:3" x14ac:dyDescent="0.25">
      <c r="A3651" s="2" t="s">
        <v>4495</v>
      </c>
      <c r="B3651" s="2" t="s">
        <v>4496</v>
      </c>
      <c r="C3651" s="2" t="str">
        <f t="shared" si="57"/>
        <v>::nazereth::Nazareth</v>
      </c>
    </row>
    <row r="3652" spans="1:3" x14ac:dyDescent="0.25">
      <c r="A3652" s="2" t="s">
        <v>4497</v>
      </c>
      <c r="B3652" s="2" t="s">
        <v>4498</v>
      </c>
      <c r="C3652" s="2" t="str">
        <f t="shared" si="57"/>
        <v>::neccesarily::necessarily</v>
      </c>
    </row>
    <row r="3653" spans="1:3" x14ac:dyDescent="0.25">
      <c r="A3653" s="2" t="s">
        <v>4502</v>
      </c>
      <c r="B3653" s="2" t="s">
        <v>4503</v>
      </c>
      <c r="C3653" s="2" t="str">
        <f t="shared" si="57"/>
        <v>::neccesary::necessary</v>
      </c>
    </row>
    <row r="3654" spans="1:3" x14ac:dyDescent="0.25">
      <c r="A3654" s="2" t="s">
        <v>4499</v>
      </c>
      <c r="B3654" s="2" t="s">
        <v>4498</v>
      </c>
      <c r="C3654" s="2" t="str">
        <f t="shared" si="57"/>
        <v>::neccessarily::necessarily</v>
      </c>
    </row>
    <row r="3655" spans="1:3" x14ac:dyDescent="0.25">
      <c r="A3655" s="2" t="s">
        <v>4504</v>
      </c>
      <c r="B3655" s="2" t="s">
        <v>4503</v>
      </c>
      <c r="C3655" s="2" t="str">
        <f t="shared" si="57"/>
        <v>::neccessary::necessary</v>
      </c>
    </row>
    <row r="3656" spans="1:3" x14ac:dyDescent="0.25">
      <c r="A3656" s="2" t="s">
        <v>4509</v>
      </c>
      <c r="B3656" s="2" t="s">
        <v>4510</v>
      </c>
      <c r="C3656" s="2" t="str">
        <f t="shared" si="57"/>
        <v>::neccessities::necessities</v>
      </c>
    </row>
    <row r="3657" spans="1:3" x14ac:dyDescent="0.25">
      <c r="A3657" s="2" t="s">
        <v>4500</v>
      </c>
      <c r="B3657" s="2" t="s">
        <v>4498</v>
      </c>
      <c r="C3657" s="2" t="str">
        <f t="shared" si="57"/>
        <v>::necesarily::necessarily</v>
      </c>
    </row>
    <row r="3658" spans="1:3" x14ac:dyDescent="0.25">
      <c r="A3658" s="2" t="s">
        <v>4505</v>
      </c>
      <c r="B3658" s="2" t="s">
        <v>4503</v>
      </c>
      <c r="C3658" s="2" t="str">
        <f t="shared" si="57"/>
        <v>::necesary::necessary</v>
      </c>
    </row>
    <row r="3659" spans="1:3" x14ac:dyDescent="0.25">
      <c r="A3659" s="2" t="s">
        <v>4507</v>
      </c>
      <c r="B3659" s="2" t="s">
        <v>4508</v>
      </c>
      <c r="C3659" s="2" t="str">
        <f t="shared" si="57"/>
        <v>::necessiate::necessitate</v>
      </c>
    </row>
    <row r="3660" spans="1:3" x14ac:dyDescent="0.25">
      <c r="A3660" s="2" t="s">
        <v>4513</v>
      </c>
      <c r="B3660" s="2" t="s">
        <v>4514</v>
      </c>
      <c r="C3660" s="2" t="str">
        <f t="shared" si="57"/>
        <v>::neglible::negligible</v>
      </c>
    </row>
    <row r="3661" spans="1:3" x14ac:dyDescent="0.25">
      <c r="A3661" s="2" t="s">
        <v>4515</v>
      </c>
      <c r="B3661" s="2" t="s">
        <v>4514</v>
      </c>
      <c r="C3661" s="2" t="str">
        <f t="shared" si="57"/>
        <v>::negligable::negligible</v>
      </c>
    </row>
    <row r="3662" spans="1:3" x14ac:dyDescent="0.25">
      <c r="A3662" s="2" t="s">
        <v>4516</v>
      </c>
      <c r="B3662" s="2" t="s">
        <v>4517</v>
      </c>
      <c r="C3662" s="2" t="str">
        <f t="shared" si="57"/>
        <v>::negociable::negotiable</v>
      </c>
    </row>
    <row r="3663" spans="1:3" x14ac:dyDescent="0.25">
      <c r="A3663" s="2" t="s">
        <v>4520</v>
      </c>
      <c r="B3663" s="2" t="s">
        <v>4521</v>
      </c>
      <c r="C3663" s="2" t="str">
        <f t="shared" si="57"/>
        <v>::negotation::negotiation</v>
      </c>
    </row>
    <row r="3664" spans="1:3" x14ac:dyDescent="0.25">
      <c r="A3664" s="2" t="s">
        <v>4518</v>
      </c>
      <c r="B3664" s="2" t="s">
        <v>4519</v>
      </c>
      <c r="C3664" s="2" t="str">
        <f t="shared" si="57"/>
        <v>::negotiaing::negotiating</v>
      </c>
    </row>
    <row r="3665" spans="1:3" x14ac:dyDescent="0.25">
      <c r="A3665" s="2" t="s">
        <v>4544</v>
      </c>
      <c r="B3665" s="2" t="s">
        <v>4545</v>
      </c>
      <c r="C3665" s="2" t="str">
        <f t="shared" si="57"/>
        <v>::neice::niece</v>
      </c>
    </row>
    <row r="3666" spans="1:3" x14ac:dyDescent="0.25">
      <c r="A3666" s="2" t="s">
        <v>7647</v>
      </c>
      <c r="B3666" s="2" t="s">
        <v>7650</v>
      </c>
      <c r="C3666" s="2" t="str">
        <f t="shared" si="57"/>
        <v>::neigbour::neighbor</v>
      </c>
    </row>
    <row r="3667" spans="1:3" x14ac:dyDescent="0.25">
      <c r="A3667" s="2" t="s">
        <v>4522</v>
      </c>
      <c r="B3667" s="2" t="s">
        <v>10322</v>
      </c>
      <c r="C3667" s="2" t="str">
        <f t="shared" si="57"/>
        <v>::neigbourhood::neighborhood</v>
      </c>
    </row>
    <row r="3668" spans="1:3" x14ac:dyDescent="0.25">
      <c r="A3668" s="2" t="s">
        <v>7648</v>
      </c>
      <c r="B3668" s="2" t="s">
        <v>7651</v>
      </c>
      <c r="C3668" s="2" t="str">
        <f t="shared" si="57"/>
        <v>::neigbouring::neighboring</v>
      </c>
    </row>
    <row r="3669" spans="1:3" x14ac:dyDescent="0.25">
      <c r="A3669" s="2" t="s">
        <v>7649</v>
      </c>
      <c r="B3669" s="2" t="s">
        <v>7652</v>
      </c>
      <c r="C3669" s="2" t="str">
        <f t="shared" si="57"/>
        <v>::neigbours::neighbors</v>
      </c>
    </row>
    <row r="3670" spans="1:3" x14ac:dyDescent="0.25">
      <c r="A3670" s="3" t="s">
        <v>8661</v>
      </c>
      <c r="B3670" s="3" t="s">
        <v>7650</v>
      </c>
      <c r="C3670" s="2" t="str">
        <f t="shared" si="57"/>
        <v>::neighbour::neighbor</v>
      </c>
    </row>
    <row r="3671" spans="1:3" x14ac:dyDescent="0.25">
      <c r="A3671" s="3" t="s">
        <v>4523</v>
      </c>
      <c r="B3671" s="3" t="s">
        <v>10322</v>
      </c>
      <c r="C3671" s="2" t="str">
        <f t="shared" si="57"/>
        <v>::neighbourhood::neighborhood</v>
      </c>
    </row>
    <row r="3672" spans="1:3" x14ac:dyDescent="0.25">
      <c r="A3672" s="3" t="s">
        <v>8662</v>
      </c>
      <c r="B3672" s="3" t="s">
        <v>10323</v>
      </c>
      <c r="C3672" s="2" t="str">
        <f t="shared" si="57"/>
        <v>::neighbourhoods::neighborhoods</v>
      </c>
    </row>
    <row r="3673" spans="1:3" x14ac:dyDescent="0.25">
      <c r="A3673" s="3" t="s">
        <v>8663</v>
      </c>
      <c r="B3673" s="3" t="s">
        <v>7651</v>
      </c>
      <c r="C3673" s="2" t="str">
        <f t="shared" si="57"/>
        <v>::neighbouring::neighboring</v>
      </c>
    </row>
    <row r="3674" spans="1:3" x14ac:dyDescent="0.25">
      <c r="A3674" s="3" t="s">
        <v>8664</v>
      </c>
      <c r="B3674" s="3" t="s">
        <v>10324</v>
      </c>
      <c r="C3674" s="2" t="str">
        <f t="shared" si="57"/>
        <v>::neighbourliness::neighborliness</v>
      </c>
    </row>
    <row r="3675" spans="1:3" x14ac:dyDescent="0.25">
      <c r="A3675" s="3" t="s">
        <v>8665</v>
      </c>
      <c r="B3675" s="3" t="s">
        <v>10325</v>
      </c>
      <c r="C3675" s="2" t="str">
        <f t="shared" si="57"/>
        <v>::neighbourly::neighborly</v>
      </c>
    </row>
    <row r="3676" spans="1:3" x14ac:dyDescent="0.25">
      <c r="A3676" s="3" t="s">
        <v>8666</v>
      </c>
      <c r="B3676" s="3" t="s">
        <v>7652</v>
      </c>
      <c r="C3676" s="2" t="str">
        <f t="shared" si="57"/>
        <v>::neighbours::neighbors</v>
      </c>
    </row>
    <row r="3677" spans="1:3" x14ac:dyDescent="0.25">
      <c r="A3677" s="2" t="s">
        <v>4524</v>
      </c>
      <c r="B3677" s="2" t="s">
        <v>4525</v>
      </c>
      <c r="C3677" s="2" t="str">
        <f t="shared" si="57"/>
        <v>::neolitic::neolithic</v>
      </c>
    </row>
    <row r="3678" spans="1:3" x14ac:dyDescent="0.25">
      <c r="A3678" s="2" t="s">
        <v>4501</v>
      </c>
      <c r="B3678" s="2" t="s">
        <v>4498</v>
      </c>
      <c r="C3678" s="2" t="str">
        <f t="shared" si="57"/>
        <v>::nessasarily::necessarily</v>
      </c>
    </row>
    <row r="3679" spans="1:3" x14ac:dyDescent="0.25">
      <c r="A3679" s="2" t="s">
        <v>4506</v>
      </c>
      <c r="B3679" s="2" t="s">
        <v>4503</v>
      </c>
      <c r="C3679" s="2" t="str">
        <f t="shared" si="57"/>
        <v>::nessecary::necessary</v>
      </c>
    </row>
    <row r="3680" spans="1:3" x14ac:dyDescent="0.25">
      <c r="A3680" s="2" t="s">
        <v>4526</v>
      </c>
      <c r="B3680" s="2" t="s">
        <v>4527</v>
      </c>
      <c r="C3680" s="2" t="str">
        <f t="shared" si="57"/>
        <v>::nestin::nesting</v>
      </c>
    </row>
    <row r="3681" spans="1:3" x14ac:dyDescent="0.25">
      <c r="A3681" s="3" t="s">
        <v>8667</v>
      </c>
      <c r="B3681" s="3" t="s">
        <v>10326</v>
      </c>
      <c r="C3681" s="2" t="str">
        <f t="shared" si="57"/>
        <v>::neutralisation::neutralization</v>
      </c>
    </row>
    <row r="3682" spans="1:3" x14ac:dyDescent="0.25">
      <c r="A3682" s="3" t="s">
        <v>8668</v>
      </c>
      <c r="B3682" s="3" t="s">
        <v>10327</v>
      </c>
      <c r="C3682" s="2" t="str">
        <f t="shared" si="57"/>
        <v>::neutralise::neutralize</v>
      </c>
    </row>
    <row r="3683" spans="1:3" x14ac:dyDescent="0.25">
      <c r="A3683" s="3" t="s">
        <v>8669</v>
      </c>
      <c r="B3683" s="3" t="s">
        <v>10328</v>
      </c>
      <c r="C3683" s="2" t="str">
        <f t="shared" si="57"/>
        <v>::neutralised::neutralized</v>
      </c>
    </row>
    <row r="3684" spans="1:3" x14ac:dyDescent="0.25">
      <c r="A3684" s="3" t="s">
        <v>8670</v>
      </c>
      <c r="B3684" s="3" t="s">
        <v>10329</v>
      </c>
      <c r="C3684" s="2" t="str">
        <f t="shared" si="57"/>
        <v>::neutralises::neutralizes</v>
      </c>
    </row>
    <row r="3685" spans="1:3" x14ac:dyDescent="0.25">
      <c r="A3685" s="3" t="s">
        <v>8671</v>
      </c>
      <c r="B3685" s="3" t="s">
        <v>10330</v>
      </c>
      <c r="C3685" s="2" t="str">
        <f t="shared" si="57"/>
        <v>::neutralising::neutralizing</v>
      </c>
    </row>
    <row r="3686" spans="1:3" x14ac:dyDescent="0.25">
      <c r="A3686" s="2" t="s">
        <v>4530</v>
      </c>
      <c r="B3686" s="2" t="s">
        <v>4531</v>
      </c>
      <c r="C3686" s="2" t="str">
        <f t="shared" si="57"/>
        <v>::neverthless::nevertheless</v>
      </c>
    </row>
    <row r="3687" spans="1:3" x14ac:dyDescent="0.25">
      <c r="A3687" s="2" t="s">
        <v>4538</v>
      </c>
      <c r="B3687" s="2" t="s">
        <v>4539</v>
      </c>
      <c r="C3687" s="2" t="str">
        <f t="shared" si="57"/>
        <v>::newletters::newsletters</v>
      </c>
    </row>
    <row r="3688" spans="1:3" x14ac:dyDescent="0.25">
      <c r="A3688" s="2" t="s">
        <v>4534</v>
      </c>
      <c r="B3688" s="2" t="s">
        <v>4535</v>
      </c>
      <c r="C3688" s="2" t="str">
        <f t="shared" si="57"/>
        <v>::newyorker::New Yorker</v>
      </c>
    </row>
    <row r="3689" spans="1:3" x14ac:dyDescent="0.25">
      <c r="A3689" s="2" t="s">
        <v>4542</v>
      </c>
      <c r="B3689" s="2" t="s">
        <v>4543</v>
      </c>
      <c r="C3689" s="2" t="str">
        <f t="shared" si="57"/>
        <v>::nickle::nickel</v>
      </c>
    </row>
    <row r="3690" spans="1:3" x14ac:dyDescent="0.25">
      <c r="A3690" s="2" t="s">
        <v>4546</v>
      </c>
      <c r="B3690" s="2" t="s">
        <v>4547</v>
      </c>
      <c r="C3690" s="2" t="str">
        <f t="shared" si="57"/>
        <v>::nightime::nighttime</v>
      </c>
    </row>
    <row r="3691" spans="1:3" x14ac:dyDescent="0.25">
      <c r="A3691" s="2" t="s">
        <v>4554</v>
      </c>
      <c r="B3691" s="2" t="s">
        <v>4555</v>
      </c>
      <c r="C3691" s="2" t="str">
        <f t="shared" si="57"/>
        <v>::nineth::ninth</v>
      </c>
    </row>
    <row r="3692" spans="1:3" x14ac:dyDescent="0.25">
      <c r="A3692" s="2" t="s">
        <v>4548</v>
      </c>
      <c r="B3692" s="2" t="s">
        <v>4549</v>
      </c>
      <c r="C3692" s="2" t="str">
        <f t="shared" si="57"/>
        <v>::ninteenth::nineteenth</v>
      </c>
    </row>
    <row r="3693" spans="1:3" x14ac:dyDescent="0.25">
      <c r="A3693" s="2" t="s">
        <v>4550</v>
      </c>
      <c r="B3693" s="2" t="s">
        <v>4551</v>
      </c>
      <c r="C3693" s="2" t="str">
        <f t="shared" si="57"/>
        <v>::ninties::nineties ; fixed from "1990s"</v>
      </c>
    </row>
    <row r="3694" spans="1:3" x14ac:dyDescent="0.25">
      <c r="A3694" s="2" t="s">
        <v>4552</v>
      </c>
      <c r="B3694" s="2" t="s">
        <v>4553</v>
      </c>
      <c r="C3694" s="2" t="str">
        <f t="shared" si="57"/>
        <v>::ninty::ninety</v>
      </c>
    </row>
    <row r="3695" spans="1:3" x14ac:dyDescent="0.25">
      <c r="A3695" s="2" t="s">
        <v>3928</v>
      </c>
      <c r="B3695" s="2" t="s">
        <v>3926</v>
      </c>
      <c r="C3695" s="2" t="str">
        <f t="shared" si="57"/>
        <v>::nkow::know</v>
      </c>
    </row>
    <row r="3696" spans="1:3" x14ac:dyDescent="0.25">
      <c r="A3696" s="2" t="s">
        <v>3929</v>
      </c>
      <c r="B3696" s="2" t="s">
        <v>3926</v>
      </c>
      <c r="C3696" s="2" t="str">
        <f t="shared" si="57"/>
        <v>::nkwo::know</v>
      </c>
    </row>
    <row r="3697" spans="1:3" x14ac:dyDescent="0.25">
      <c r="A3697" s="2" t="s">
        <v>4558</v>
      </c>
      <c r="B3697" s="2" t="s">
        <v>4559</v>
      </c>
      <c r="C3697" s="2" t="str">
        <f t="shared" si="57"/>
        <v>::noncombatents::noncombatants</v>
      </c>
    </row>
    <row r="3698" spans="1:3" x14ac:dyDescent="0.25">
      <c r="A3698" s="2" t="s">
        <v>4564</v>
      </c>
      <c r="B3698" s="2" t="s">
        <v>4565</v>
      </c>
      <c r="C3698" s="2" t="str">
        <f t="shared" si="57"/>
        <v>::nonsence::nonsense</v>
      </c>
    </row>
    <row r="3699" spans="1:3" x14ac:dyDescent="0.25">
      <c r="A3699" s="2" t="s">
        <v>4560</v>
      </c>
      <c r="B3699" s="2" t="s">
        <v>4561</v>
      </c>
      <c r="C3699" s="2" t="str">
        <f t="shared" si="57"/>
        <v>::nontheless::nonetheless</v>
      </c>
    </row>
    <row r="3700" spans="1:3" x14ac:dyDescent="0.25">
      <c r="A3700" s="2" t="s">
        <v>4556</v>
      </c>
      <c r="B3700" s="2" t="s">
        <v>4557</v>
      </c>
      <c r="C3700" s="2" t="str">
        <f t="shared" si="57"/>
        <v>::noone::no one</v>
      </c>
    </row>
    <row r="3701" spans="1:3" x14ac:dyDescent="0.25">
      <c r="A3701" s="2" t="s">
        <v>4570</v>
      </c>
      <c r="B3701" s="2" t="s">
        <v>4571</v>
      </c>
      <c r="C3701" s="2" t="str">
        <f t="shared" si="57"/>
        <v>::norhern::northern</v>
      </c>
    </row>
    <row r="3702" spans="1:3" x14ac:dyDescent="0.25">
      <c r="A3702" s="3" t="s">
        <v>8672</v>
      </c>
      <c r="B3702" s="3" t="s">
        <v>10331</v>
      </c>
      <c r="C3702" s="2" t="str">
        <f t="shared" si="57"/>
        <v>::normalisation::normalization</v>
      </c>
    </row>
    <row r="3703" spans="1:3" x14ac:dyDescent="0.25">
      <c r="A3703" s="3" t="s">
        <v>8673</v>
      </c>
      <c r="B3703" s="3" t="s">
        <v>10332</v>
      </c>
      <c r="C3703" s="2" t="str">
        <f t="shared" si="57"/>
        <v>::normalise::normalize</v>
      </c>
    </row>
    <row r="3704" spans="1:3" x14ac:dyDescent="0.25">
      <c r="A3704" s="3" t="s">
        <v>8674</v>
      </c>
      <c r="B3704" s="3" t="s">
        <v>10333</v>
      </c>
      <c r="C3704" s="2" t="str">
        <f t="shared" si="57"/>
        <v>::normalised::normalized</v>
      </c>
    </row>
    <row r="3705" spans="1:3" x14ac:dyDescent="0.25">
      <c r="A3705" s="3" t="s">
        <v>8675</v>
      </c>
      <c r="B3705" s="3" t="s">
        <v>10334</v>
      </c>
      <c r="C3705" s="2" t="str">
        <f t="shared" si="57"/>
        <v>::normalises::normalizes</v>
      </c>
    </row>
    <row r="3706" spans="1:3" x14ac:dyDescent="0.25">
      <c r="A3706" s="3" t="s">
        <v>8676</v>
      </c>
      <c r="B3706" s="3" t="s">
        <v>10335</v>
      </c>
      <c r="C3706" s="2" t="str">
        <f t="shared" si="57"/>
        <v>::normalising::normalizing</v>
      </c>
    </row>
    <row r="3707" spans="1:3" x14ac:dyDescent="0.25">
      <c r="A3707" s="2" t="s">
        <v>4572</v>
      </c>
      <c r="B3707" s="2" t="s">
        <v>4571</v>
      </c>
      <c r="C3707" s="2" t="str">
        <f t="shared" si="57"/>
        <v>::northen::northern</v>
      </c>
    </row>
    <row r="3708" spans="1:3" x14ac:dyDescent="0.25">
      <c r="A3708" s="2" t="s">
        <v>4568</v>
      </c>
      <c r="B3708" s="2" t="s">
        <v>4569</v>
      </c>
      <c r="C3708" s="2" t="str">
        <f t="shared" si="57"/>
        <v>::northereastern::northeastern</v>
      </c>
    </row>
    <row r="3709" spans="1:3" x14ac:dyDescent="0.25">
      <c r="A3709" s="2" t="s">
        <v>4576</v>
      </c>
      <c r="B3709" s="2" t="s">
        <v>4577</v>
      </c>
      <c r="C3709" s="2" t="str">
        <f t="shared" si="57"/>
        <v>::notabley::notably</v>
      </c>
    </row>
    <row r="3710" spans="1:3" x14ac:dyDescent="0.25">
      <c r="A3710" s="2" t="s">
        <v>4574</v>
      </c>
      <c r="B3710" s="2" t="s">
        <v>4575</v>
      </c>
      <c r="C3710" s="2" t="str">
        <f t="shared" si="57"/>
        <v>::noteable::notable</v>
      </c>
    </row>
    <row r="3711" spans="1:3" x14ac:dyDescent="0.25">
      <c r="A3711" s="2" t="s">
        <v>4578</v>
      </c>
      <c r="B3711" s="2" t="s">
        <v>4577</v>
      </c>
      <c r="C3711" s="2" t="str">
        <f t="shared" si="57"/>
        <v>::noteably::notably</v>
      </c>
    </row>
    <row r="3712" spans="1:3" x14ac:dyDescent="0.25">
      <c r="A3712" s="2" t="s">
        <v>4589</v>
      </c>
      <c r="B3712" s="2" t="s">
        <v>4590</v>
      </c>
      <c r="C3712" s="2" t="str">
        <f t="shared" si="57"/>
        <v>::noteriety::notoriety</v>
      </c>
    </row>
    <row r="3713" spans="1:3" x14ac:dyDescent="0.25">
      <c r="A3713" s="2" t="s">
        <v>4566</v>
      </c>
      <c r="B3713" s="2" t="s">
        <v>4567</v>
      </c>
      <c r="C3713" s="2" t="str">
        <f t="shared" si="57"/>
        <v>::noth::north</v>
      </c>
    </row>
    <row r="3714" spans="1:3" x14ac:dyDescent="0.25">
      <c r="A3714" s="2" t="s">
        <v>4573</v>
      </c>
      <c r="B3714" s="2" t="s">
        <v>4571</v>
      </c>
      <c r="C3714" s="2" t="str">
        <f t="shared" ref="C3714:C3777" si="58">CONCATENATE("::",A3714,"::",B3714)</f>
        <v>::nothern::northern</v>
      </c>
    </row>
    <row r="3715" spans="1:3" x14ac:dyDescent="0.25">
      <c r="A3715" s="2" t="s">
        <v>4579</v>
      </c>
      <c r="B3715" s="2" t="s">
        <v>4580</v>
      </c>
      <c r="C3715" s="2" t="str">
        <f t="shared" si="58"/>
        <v>::nothign::nothing</v>
      </c>
    </row>
    <row r="3716" spans="1:3" x14ac:dyDescent="0.25">
      <c r="A3716" s="2" t="s">
        <v>4583</v>
      </c>
      <c r="B3716" s="2" t="s">
        <v>4584</v>
      </c>
      <c r="C3716" s="2" t="str">
        <f t="shared" si="58"/>
        <v>::noticable::noticeable</v>
      </c>
    </row>
    <row r="3717" spans="1:3" x14ac:dyDescent="0.25">
      <c r="A3717" s="2" t="s">
        <v>4585</v>
      </c>
      <c r="B3717" s="2" t="s">
        <v>4586</v>
      </c>
      <c r="C3717" s="2" t="str">
        <f t="shared" si="58"/>
        <v>::noticably::noticeably</v>
      </c>
    </row>
    <row r="3718" spans="1:3" x14ac:dyDescent="0.25">
      <c r="A3718" s="2" t="s">
        <v>4587</v>
      </c>
      <c r="B3718" s="2" t="s">
        <v>4588</v>
      </c>
      <c r="C3718" s="2" t="str">
        <f t="shared" si="58"/>
        <v>::noticeing::noticing</v>
      </c>
    </row>
    <row r="3719" spans="1:3" x14ac:dyDescent="0.25">
      <c r="A3719" s="2" t="s">
        <v>4581</v>
      </c>
      <c r="B3719" s="2" t="s">
        <v>4582</v>
      </c>
      <c r="C3719" s="2" t="str">
        <f t="shared" si="58"/>
        <v>::notive::notice</v>
      </c>
    </row>
    <row r="3720" spans="1:3" x14ac:dyDescent="0.25">
      <c r="A3720" s="2" t="s">
        <v>4591</v>
      </c>
      <c r="B3720" s="2" t="s">
        <v>4592</v>
      </c>
      <c r="C3720" s="2" t="str">
        <f t="shared" si="58"/>
        <v>::notwhithstanding::notwithstanding</v>
      </c>
    </row>
    <row r="3721" spans="1:3" x14ac:dyDescent="0.25">
      <c r="A3721" s="4" t="s">
        <v>10998</v>
      </c>
      <c r="B3721" s="4" t="s">
        <v>10999</v>
      </c>
      <c r="C3721" s="2" t="str">
        <f t="shared" si="58"/>
        <v>::nought::naught</v>
      </c>
    </row>
    <row r="3722" spans="1:3" x14ac:dyDescent="0.25">
      <c r="A3722" s="2" t="s">
        <v>4593</v>
      </c>
      <c r="B3722" s="2" t="s">
        <v>4594</v>
      </c>
      <c r="C3722" s="2" t="str">
        <f t="shared" si="58"/>
        <v>::noveau::nouveau</v>
      </c>
    </row>
    <row r="3723" spans="1:3" x14ac:dyDescent="0.25">
      <c r="A3723" s="2" t="s">
        <v>4598</v>
      </c>
      <c r="B3723" s="2" t="s">
        <v>4599</v>
      </c>
      <c r="C3723" s="2" t="str">
        <f t="shared" si="58"/>
        <v>::nowdays::nowadays</v>
      </c>
    </row>
    <row r="3724" spans="1:3" x14ac:dyDescent="0.25">
      <c r="A3724" s="2" t="s">
        <v>4595</v>
      </c>
      <c r="B3724" s="2" t="s">
        <v>4596</v>
      </c>
      <c r="C3724" s="2" t="str">
        <f t="shared" si="58"/>
        <v>::nowe::now</v>
      </c>
    </row>
    <row r="3725" spans="1:3" x14ac:dyDescent="0.25">
      <c r="A3725" s="2" t="s">
        <v>4600</v>
      </c>
      <c r="B3725" s="2" t="s">
        <v>4601</v>
      </c>
      <c r="C3725" s="2" t="str">
        <f t="shared" si="58"/>
        <v>::nucular::nuclear</v>
      </c>
    </row>
    <row r="3726" spans="1:3" x14ac:dyDescent="0.25">
      <c r="A3726" s="2" t="s">
        <v>4602</v>
      </c>
      <c r="B3726" s="2" t="s">
        <v>4601</v>
      </c>
      <c r="C3726" s="2" t="str">
        <f t="shared" si="58"/>
        <v>::nuculear::nuclear</v>
      </c>
    </row>
    <row r="3727" spans="1:3" x14ac:dyDescent="0.25">
      <c r="A3727" s="2" t="s">
        <v>4603</v>
      </c>
      <c r="B3727" s="2" t="s">
        <v>4604</v>
      </c>
      <c r="C3727" s="2" t="str">
        <f t="shared" si="58"/>
        <v>::nuisanse::nuisance</v>
      </c>
    </row>
    <row r="3728" spans="1:3" x14ac:dyDescent="0.25">
      <c r="A3728" s="2" t="s">
        <v>4606</v>
      </c>
      <c r="B3728" s="2" t="s">
        <v>4607</v>
      </c>
      <c r="C3728" s="2" t="str">
        <f t="shared" si="58"/>
        <v>::nullabour::Nullarbor</v>
      </c>
    </row>
    <row r="3729" spans="1:3" x14ac:dyDescent="0.25">
      <c r="A3729" s="2" t="s">
        <v>4610</v>
      </c>
      <c r="B3729" s="2" t="s">
        <v>4611</v>
      </c>
      <c r="C3729" s="2" t="str">
        <f t="shared" si="58"/>
        <v>::numberous::numerous</v>
      </c>
    </row>
    <row r="3730" spans="1:3" x14ac:dyDescent="0.25">
      <c r="A3730" s="2" t="s">
        <v>4612</v>
      </c>
      <c r="B3730" s="2" t="s">
        <v>4613</v>
      </c>
      <c r="C3730" s="2" t="str">
        <f t="shared" si="58"/>
        <v>::nuptual::nuptial</v>
      </c>
    </row>
    <row r="3731" spans="1:3" x14ac:dyDescent="0.25">
      <c r="A3731" s="2" t="s">
        <v>4614</v>
      </c>
      <c r="B3731" s="2" t="s">
        <v>4615</v>
      </c>
      <c r="C3731" s="2" t="str">
        <f t="shared" si="58"/>
        <v>::nuremburg::Nuremberg</v>
      </c>
    </row>
    <row r="3732" spans="1:3" x14ac:dyDescent="0.25">
      <c r="A3732" s="2" t="s">
        <v>4605</v>
      </c>
      <c r="B3732" s="2" t="s">
        <v>4604</v>
      </c>
      <c r="C3732" s="2" t="str">
        <f t="shared" si="58"/>
        <v>::nusance::nuisance</v>
      </c>
    </row>
    <row r="3733" spans="1:3" x14ac:dyDescent="0.25">
      <c r="A3733" s="2" t="s">
        <v>4618</v>
      </c>
      <c r="B3733" s="2" t="s">
        <v>4619</v>
      </c>
      <c r="C3733" s="2" t="str">
        <f t="shared" si="58"/>
        <v>::nutritent::nutrient</v>
      </c>
    </row>
    <row r="3734" spans="1:3" x14ac:dyDescent="0.25">
      <c r="A3734" s="2" t="s">
        <v>4620</v>
      </c>
      <c r="B3734" s="2" t="s">
        <v>4621</v>
      </c>
      <c r="C3734" s="2" t="str">
        <f t="shared" si="58"/>
        <v>::nutritents::nutrients</v>
      </c>
    </row>
    <row r="3735" spans="1:3" x14ac:dyDescent="0.25">
      <c r="A3735" s="2" t="s">
        <v>4616</v>
      </c>
      <c r="B3735" s="2" t="s">
        <v>4617</v>
      </c>
      <c r="C3735" s="2" t="str">
        <f t="shared" si="58"/>
        <v>::nuturing::nurturing</v>
      </c>
    </row>
    <row r="3736" spans="1:3" x14ac:dyDescent="0.25">
      <c r="A3736" s="2" t="s">
        <v>4528</v>
      </c>
      <c r="B3736" s="2" t="s">
        <v>4529</v>
      </c>
      <c r="C3736" s="2" t="str">
        <f t="shared" si="58"/>
        <v>::nver::never</v>
      </c>
    </row>
    <row r="3737" spans="1:3" x14ac:dyDescent="0.25">
      <c r="A3737" s="2" t="s">
        <v>4532</v>
      </c>
      <c r="B3737" s="2" t="s">
        <v>4533</v>
      </c>
      <c r="C3737" s="2" t="str">
        <f t="shared" si="58"/>
        <v>::nwe::new</v>
      </c>
    </row>
    <row r="3738" spans="1:3" x14ac:dyDescent="0.25">
      <c r="A3738" s="2" t="s">
        <v>4597</v>
      </c>
      <c r="B3738" s="2" t="s">
        <v>4596</v>
      </c>
      <c r="C3738" s="2" t="str">
        <f t="shared" si="58"/>
        <v>::nwo::now</v>
      </c>
    </row>
    <row r="3739" spans="1:3" x14ac:dyDescent="0.25">
      <c r="A3739" s="2" t="s">
        <v>4622</v>
      </c>
      <c r="B3739" s="2" t="s">
        <v>4623</v>
      </c>
      <c r="C3739" s="2" t="str">
        <f t="shared" si="58"/>
        <v>::obediance::obedience</v>
      </c>
    </row>
    <row r="3740" spans="1:3" x14ac:dyDescent="0.25">
      <c r="A3740" s="2" t="s">
        <v>4624</v>
      </c>
      <c r="B3740" s="2" t="s">
        <v>4625</v>
      </c>
      <c r="C3740" s="2" t="str">
        <f t="shared" si="58"/>
        <v>::obediant::obedient</v>
      </c>
    </row>
    <row r="3741" spans="1:3" x14ac:dyDescent="0.25">
      <c r="A3741" s="2" t="s">
        <v>4628</v>
      </c>
      <c r="B3741" s="2" t="s">
        <v>4629</v>
      </c>
      <c r="C3741" s="2" t="str">
        <f t="shared" si="58"/>
        <v>::obession::obsession</v>
      </c>
    </row>
    <row r="3742" spans="1:3" x14ac:dyDescent="0.25">
      <c r="A3742" s="2" t="s">
        <v>4630</v>
      </c>
      <c r="B3742" s="2" t="s">
        <v>4631</v>
      </c>
      <c r="C3742" s="2" t="str">
        <f t="shared" si="58"/>
        <v>::obsolecence::obsolescence</v>
      </c>
    </row>
    <row r="3743" spans="1:3" x14ac:dyDescent="0.25">
      <c r="A3743" s="2" t="s">
        <v>4626</v>
      </c>
      <c r="B3743" s="2" t="s">
        <v>4627</v>
      </c>
      <c r="C3743" s="2" t="str">
        <f t="shared" si="58"/>
        <v>::obssessed::obsessed</v>
      </c>
    </row>
    <row r="3744" spans="1:3" x14ac:dyDescent="0.25">
      <c r="A3744" s="2" t="s">
        <v>4632</v>
      </c>
      <c r="B3744" s="2" t="s">
        <v>4633</v>
      </c>
      <c r="C3744" s="2" t="str">
        <f t="shared" si="58"/>
        <v>::obstacal::obstacle</v>
      </c>
    </row>
    <row r="3745" spans="1:3" x14ac:dyDescent="0.25">
      <c r="A3745" s="2" t="s">
        <v>4634</v>
      </c>
      <c r="B3745" s="2" t="s">
        <v>4635</v>
      </c>
      <c r="C3745" s="2" t="str">
        <f t="shared" si="58"/>
        <v>::obstancles::obstacles</v>
      </c>
    </row>
    <row r="3746" spans="1:3" x14ac:dyDescent="0.25">
      <c r="A3746" s="2" t="s">
        <v>4636</v>
      </c>
      <c r="B3746" s="2" t="s">
        <v>4637</v>
      </c>
      <c r="C3746" s="2" t="str">
        <f t="shared" si="58"/>
        <v>::obstruced::obstructed</v>
      </c>
    </row>
    <row r="3747" spans="1:3" x14ac:dyDescent="0.25">
      <c r="A3747" s="2" t="s">
        <v>4638</v>
      </c>
      <c r="B3747" s="2" t="s">
        <v>4639</v>
      </c>
      <c r="C3747" s="2" t="str">
        <f t="shared" si="58"/>
        <v>::ocassion::occasion</v>
      </c>
    </row>
    <row r="3748" spans="1:3" x14ac:dyDescent="0.25">
      <c r="A3748" s="2" t="s">
        <v>4642</v>
      </c>
      <c r="B3748" s="2" t="s">
        <v>4643</v>
      </c>
      <c r="C3748" s="2" t="str">
        <f t="shared" si="58"/>
        <v>::ocassional::occasional</v>
      </c>
    </row>
    <row r="3749" spans="1:3" x14ac:dyDescent="0.25">
      <c r="A3749" s="2" t="s">
        <v>4645</v>
      </c>
      <c r="B3749" s="2" t="s">
        <v>4646</v>
      </c>
      <c r="C3749" s="2" t="str">
        <f t="shared" si="58"/>
        <v>::ocassionally::occasionally</v>
      </c>
    </row>
    <row r="3750" spans="1:3" x14ac:dyDescent="0.25">
      <c r="A3750" s="2" t="s">
        <v>4647</v>
      </c>
      <c r="B3750" s="2" t="s">
        <v>4646</v>
      </c>
      <c r="C3750" s="2" t="str">
        <f t="shared" si="58"/>
        <v>::ocassionaly::occasionally</v>
      </c>
    </row>
    <row r="3751" spans="1:3" x14ac:dyDescent="0.25">
      <c r="A3751" s="2" t="s">
        <v>4651</v>
      </c>
      <c r="B3751" s="2" t="s">
        <v>4652</v>
      </c>
      <c r="C3751" s="2" t="str">
        <f t="shared" si="58"/>
        <v>::ocassioned::occasioned</v>
      </c>
    </row>
    <row r="3752" spans="1:3" x14ac:dyDescent="0.25">
      <c r="A3752" s="2" t="s">
        <v>4654</v>
      </c>
      <c r="B3752" s="2" t="s">
        <v>4655</v>
      </c>
      <c r="C3752" s="2" t="str">
        <f t="shared" si="58"/>
        <v>::ocassions::occasions</v>
      </c>
    </row>
    <row r="3753" spans="1:3" x14ac:dyDescent="0.25">
      <c r="A3753" s="2" t="s">
        <v>4640</v>
      </c>
      <c r="B3753" s="2" t="s">
        <v>4639</v>
      </c>
      <c r="C3753" s="2" t="str">
        <f t="shared" si="58"/>
        <v>::occaison::occasion</v>
      </c>
    </row>
    <row r="3754" spans="1:3" x14ac:dyDescent="0.25">
      <c r="A3754" s="2" t="s">
        <v>4641</v>
      </c>
      <c r="B3754" s="2" t="s">
        <v>4639</v>
      </c>
      <c r="C3754" s="2" t="str">
        <f t="shared" si="58"/>
        <v>::occassion::occasion</v>
      </c>
    </row>
    <row r="3755" spans="1:3" x14ac:dyDescent="0.25">
      <c r="A3755" s="2" t="s">
        <v>4644</v>
      </c>
      <c r="B3755" s="2" t="s">
        <v>4643</v>
      </c>
      <c r="C3755" s="2" t="str">
        <f t="shared" si="58"/>
        <v>::occassional::occasional</v>
      </c>
    </row>
    <row r="3756" spans="1:3" x14ac:dyDescent="0.25">
      <c r="A3756" s="2" t="s">
        <v>4648</v>
      </c>
      <c r="B3756" s="2" t="s">
        <v>4646</v>
      </c>
      <c r="C3756" s="2" t="str">
        <f t="shared" si="58"/>
        <v>::occassionally::occasionally</v>
      </c>
    </row>
    <row r="3757" spans="1:3" x14ac:dyDescent="0.25">
      <c r="A3757" s="2" t="s">
        <v>4649</v>
      </c>
      <c r="B3757" s="2" t="s">
        <v>4646</v>
      </c>
      <c r="C3757" s="2" t="str">
        <f t="shared" si="58"/>
        <v>::occassionaly::occasionally</v>
      </c>
    </row>
    <row r="3758" spans="1:3" x14ac:dyDescent="0.25">
      <c r="A3758" s="2" t="s">
        <v>4653</v>
      </c>
      <c r="B3758" s="2" t="s">
        <v>4652</v>
      </c>
      <c r="C3758" s="2" t="str">
        <f t="shared" si="58"/>
        <v>::occassioned::occasioned</v>
      </c>
    </row>
    <row r="3759" spans="1:3" x14ac:dyDescent="0.25">
      <c r="A3759" s="2" t="s">
        <v>4656</v>
      </c>
      <c r="B3759" s="2" t="s">
        <v>4655</v>
      </c>
      <c r="C3759" s="2" t="str">
        <f t="shared" si="58"/>
        <v>::occassions::occasions</v>
      </c>
    </row>
    <row r="3760" spans="1:3" x14ac:dyDescent="0.25">
      <c r="A3760" s="2" t="s">
        <v>4650</v>
      </c>
      <c r="B3760" s="2" t="s">
        <v>4646</v>
      </c>
      <c r="C3760" s="2" t="str">
        <f t="shared" si="58"/>
        <v>::occationally::occasionally</v>
      </c>
    </row>
    <row r="3761" spans="1:3" x14ac:dyDescent="0.25">
      <c r="A3761" s="2" t="s">
        <v>4657</v>
      </c>
      <c r="B3761" s="2" t="s">
        <v>4658</v>
      </c>
      <c r="C3761" s="2" t="str">
        <f t="shared" si="58"/>
        <v>::occour::occur</v>
      </c>
    </row>
    <row r="3762" spans="1:3" x14ac:dyDescent="0.25">
      <c r="A3762" s="2" t="s">
        <v>4662</v>
      </c>
      <c r="B3762" s="2" t="s">
        <v>4663</v>
      </c>
      <c r="C3762" s="2" t="str">
        <f t="shared" si="58"/>
        <v>::occured::occurred</v>
      </c>
    </row>
    <row r="3763" spans="1:3" x14ac:dyDescent="0.25">
      <c r="A3763" s="2" t="s">
        <v>4665</v>
      </c>
      <c r="B3763" s="2" t="s">
        <v>4666</v>
      </c>
      <c r="C3763" s="2" t="str">
        <f t="shared" si="58"/>
        <v>::occurence::occurrence</v>
      </c>
    </row>
    <row r="3764" spans="1:3" x14ac:dyDescent="0.25">
      <c r="A3764" s="2" t="s">
        <v>4670</v>
      </c>
      <c r="B3764" s="2" t="s">
        <v>4671</v>
      </c>
      <c r="C3764" s="2" t="str">
        <f t="shared" si="58"/>
        <v>::occurences::occurrences</v>
      </c>
    </row>
    <row r="3765" spans="1:3" x14ac:dyDescent="0.25">
      <c r="A3765" s="2" t="s">
        <v>4673</v>
      </c>
      <c r="B3765" s="2" t="s">
        <v>4674</v>
      </c>
      <c r="C3765" s="2" t="str">
        <f t="shared" si="58"/>
        <v>::occuring::occurring</v>
      </c>
    </row>
    <row r="3766" spans="1:3" x14ac:dyDescent="0.25">
      <c r="A3766" s="2" t="s">
        <v>4659</v>
      </c>
      <c r="B3766" s="2" t="s">
        <v>4658</v>
      </c>
      <c r="C3766" s="2" t="str">
        <f t="shared" si="58"/>
        <v>::occurr::occur</v>
      </c>
    </row>
    <row r="3767" spans="1:3" x14ac:dyDescent="0.25">
      <c r="A3767" s="2" t="s">
        <v>4667</v>
      </c>
      <c r="B3767" s="2" t="s">
        <v>4666</v>
      </c>
      <c r="C3767" s="2" t="str">
        <f t="shared" si="58"/>
        <v>::occurrance::occurrence</v>
      </c>
    </row>
    <row r="3768" spans="1:3" x14ac:dyDescent="0.25">
      <c r="A3768" s="2" t="s">
        <v>4672</v>
      </c>
      <c r="B3768" s="2" t="s">
        <v>4671</v>
      </c>
      <c r="C3768" s="2" t="str">
        <f t="shared" si="58"/>
        <v>::occurrances::occurrences</v>
      </c>
    </row>
    <row r="3769" spans="1:3" x14ac:dyDescent="0.25">
      <c r="A3769" s="2" t="s">
        <v>4675</v>
      </c>
      <c r="B3769" s="2" t="s">
        <v>4676</v>
      </c>
      <c r="C3769" s="2" t="str">
        <f t="shared" si="58"/>
        <v>::octohedra::octahedra</v>
      </c>
    </row>
    <row r="3770" spans="1:3" x14ac:dyDescent="0.25">
      <c r="A3770" s="2" t="s">
        <v>4677</v>
      </c>
      <c r="B3770" s="2" t="s">
        <v>4678</v>
      </c>
      <c r="C3770" s="2" t="str">
        <f t="shared" si="58"/>
        <v>::octohedral::octahedral</v>
      </c>
    </row>
    <row r="3771" spans="1:3" x14ac:dyDescent="0.25">
      <c r="A3771" s="2" t="s">
        <v>4679</v>
      </c>
      <c r="B3771" s="2" t="s">
        <v>4680</v>
      </c>
      <c r="C3771" s="2" t="str">
        <f t="shared" si="58"/>
        <v>::octohedron::octahedron</v>
      </c>
    </row>
    <row r="3772" spans="1:3" x14ac:dyDescent="0.25">
      <c r="A3772" s="2" t="s">
        <v>1812</v>
      </c>
      <c r="B3772" s="2" t="s">
        <v>1810</v>
      </c>
      <c r="C3772" s="2" t="str">
        <f t="shared" si="58"/>
        <v>::ocuntries::countries</v>
      </c>
    </row>
    <row r="3773" spans="1:3" x14ac:dyDescent="0.25">
      <c r="A3773" s="2" t="s">
        <v>1813</v>
      </c>
      <c r="B3773" s="2" t="s">
        <v>1814</v>
      </c>
      <c r="C3773" s="2" t="str">
        <f t="shared" si="58"/>
        <v>::ocuntry::country</v>
      </c>
    </row>
    <row r="3774" spans="1:3" x14ac:dyDescent="0.25">
      <c r="A3774" s="2" t="s">
        <v>4660</v>
      </c>
      <c r="B3774" s="2" t="s">
        <v>4658</v>
      </c>
      <c r="C3774" s="2" t="str">
        <f t="shared" si="58"/>
        <v>::ocur::occur</v>
      </c>
    </row>
    <row r="3775" spans="1:3" x14ac:dyDescent="0.25">
      <c r="A3775" s="2" t="s">
        <v>4661</v>
      </c>
      <c r="B3775" s="2" t="s">
        <v>4658</v>
      </c>
      <c r="C3775" s="2" t="str">
        <f t="shared" si="58"/>
        <v>::ocurr::occur</v>
      </c>
    </row>
    <row r="3776" spans="1:3" x14ac:dyDescent="0.25">
      <c r="A3776" s="2" t="s">
        <v>4668</v>
      </c>
      <c r="B3776" s="2" t="s">
        <v>4666</v>
      </c>
      <c r="C3776" s="2" t="str">
        <f t="shared" si="58"/>
        <v>::ocurrance::occurrence</v>
      </c>
    </row>
    <row r="3777" spans="1:3" x14ac:dyDescent="0.25">
      <c r="A3777" s="2" t="s">
        <v>4664</v>
      </c>
      <c r="B3777" s="2" t="s">
        <v>4663</v>
      </c>
      <c r="C3777" s="2" t="str">
        <f t="shared" si="58"/>
        <v>::ocurred::occurred</v>
      </c>
    </row>
    <row r="3778" spans="1:3" x14ac:dyDescent="0.25">
      <c r="A3778" s="2" t="s">
        <v>4669</v>
      </c>
      <c r="B3778" s="2" t="s">
        <v>4666</v>
      </c>
      <c r="C3778" s="2" t="str">
        <f t="shared" ref="C3778:C3841" si="59">CONCATENATE("::",A3778,"::",B3778)</f>
        <v>::ocurrence::occurrence</v>
      </c>
    </row>
    <row r="3779" spans="1:3" x14ac:dyDescent="0.25">
      <c r="A3779" s="3" t="s">
        <v>8677</v>
      </c>
      <c r="B3779" s="3" t="s">
        <v>10336</v>
      </c>
      <c r="C3779" s="2" t="str">
        <f t="shared" si="59"/>
        <v>::odour::odor</v>
      </c>
    </row>
    <row r="3780" spans="1:3" x14ac:dyDescent="0.25">
      <c r="A3780" s="2" t="s">
        <v>4681</v>
      </c>
      <c r="B3780" s="2" t="s">
        <v>4682</v>
      </c>
      <c r="C3780" s="2" t="str">
        <f t="shared" si="59"/>
        <v>::odouriferous::odoriferous</v>
      </c>
    </row>
    <row r="3781" spans="1:3" x14ac:dyDescent="0.25">
      <c r="A3781" s="3" t="s">
        <v>8678</v>
      </c>
      <c r="B3781" s="3" t="s">
        <v>10337</v>
      </c>
      <c r="C3781" s="2" t="str">
        <f t="shared" si="59"/>
        <v>::odourless::odorless</v>
      </c>
    </row>
    <row r="3782" spans="1:3" x14ac:dyDescent="0.25">
      <c r="A3782" s="2" t="s">
        <v>4683</v>
      </c>
      <c r="B3782" s="2" t="s">
        <v>4684</v>
      </c>
      <c r="C3782" s="2" t="str">
        <f t="shared" si="59"/>
        <v>::odourous::odorous</v>
      </c>
    </row>
    <row r="3783" spans="1:3" x14ac:dyDescent="0.25">
      <c r="A3783" s="3" t="s">
        <v>8679</v>
      </c>
      <c r="B3783" s="3" t="s">
        <v>10338</v>
      </c>
      <c r="C3783" s="2" t="str">
        <f t="shared" si="59"/>
        <v>::odours::odors</v>
      </c>
    </row>
    <row r="3784" spans="1:3" x14ac:dyDescent="0.25">
      <c r="A3784" s="2" t="s">
        <v>4744</v>
      </c>
      <c r="B3784" s="2" t="s">
        <v>4745</v>
      </c>
      <c r="C3784" s="2" t="str">
        <f t="shared" si="59"/>
        <v>::oeprator::operator</v>
      </c>
    </row>
    <row r="3785" spans="1:3" x14ac:dyDescent="0.25">
      <c r="A3785" s="3" t="s">
        <v>8680</v>
      </c>
      <c r="B3785" s="3" t="s">
        <v>10339</v>
      </c>
      <c r="C3785" s="2" t="str">
        <f t="shared" si="59"/>
        <v>::oesophagus::esophagus</v>
      </c>
    </row>
    <row r="3786" spans="1:3" x14ac:dyDescent="0.25">
      <c r="A3786" s="3" t="s">
        <v>8681</v>
      </c>
      <c r="B3786" s="3" t="s">
        <v>10340</v>
      </c>
      <c r="C3786" s="2" t="str">
        <f t="shared" si="59"/>
        <v>::oesophaguses::esophaguses</v>
      </c>
    </row>
    <row r="3787" spans="1:3" x14ac:dyDescent="0.25">
      <c r="A3787" s="4" t="s">
        <v>8682</v>
      </c>
      <c r="B3787" s="4" t="s">
        <v>10341</v>
      </c>
      <c r="C3787" s="2" t="str">
        <f t="shared" si="59"/>
        <v>::oestrogen::estrogen</v>
      </c>
    </row>
    <row r="3788" spans="1:3" x14ac:dyDescent="0.25">
      <c r="A3788" s="2" t="s">
        <v>4697</v>
      </c>
      <c r="B3788" s="2" t="s">
        <v>4698</v>
      </c>
      <c r="C3788" s="2" t="str">
        <f t="shared" si="59"/>
        <v>::offcers::officers</v>
      </c>
    </row>
    <row r="3789" spans="1:3" x14ac:dyDescent="0.25">
      <c r="A3789" s="2" t="s">
        <v>4701</v>
      </c>
      <c r="B3789" s="2" t="s">
        <v>4702</v>
      </c>
      <c r="C3789" s="2" t="str">
        <f t="shared" si="59"/>
        <v>::offcially::officially</v>
      </c>
    </row>
    <row r="3790" spans="1:3" x14ac:dyDescent="0.25">
      <c r="A3790" s="4" t="s">
        <v>8683</v>
      </c>
      <c r="B3790" s="4" t="s">
        <v>10342</v>
      </c>
      <c r="C3790" s="2" t="str">
        <f t="shared" si="59"/>
        <v>::offence::offense</v>
      </c>
    </row>
    <row r="3791" spans="1:3" x14ac:dyDescent="0.25">
      <c r="A3791" s="3" t="s">
        <v>8684</v>
      </c>
      <c r="B3791" s="3" t="s">
        <v>10343</v>
      </c>
      <c r="C3791" s="2" t="str">
        <f t="shared" si="59"/>
        <v>::offences::offenses</v>
      </c>
    </row>
    <row r="3792" spans="1:3" x14ac:dyDescent="0.25">
      <c r="A3792" s="2" t="s">
        <v>4695</v>
      </c>
      <c r="B3792" s="2" t="s">
        <v>4696</v>
      </c>
      <c r="C3792" s="2" t="str">
        <f t="shared" si="59"/>
        <v>::offereings::offerings</v>
      </c>
    </row>
    <row r="3793" spans="1:3" x14ac:dyDescent="0.25">
      <c r="A3793" s="2" t="s">
        <v>4699</v>
      </c>
      <c r="B3793" s="2" t="s">
        <v>4700</v>
      </c>
      <c r="C3793" s="2" t="str">
        <f t="shared" si="59"/>
        <v>::offical::official</v>
      </c>
    </row>
    <row r="3794" spans="1:3" x14ac:dyDescent="0.25">
      <c r="A3794" s="2" t="s">
        <v>4703</v>
      </c>
      <c r="B3794" s="2" t="s">
        <v>4702</v>
      </c>
      <c r="C3794" s="2" t="str">
        <f t="shared" si="59"/>
        <v>::offically::officially</v>
      </c>
    </row>
    <row r="3795" spans="1:3" x14ac:dyDescent="0.25">
      <c r="A3795" s="2" t="s">
        <v>4704</v>
      </c>
      <c r="B3795" s="2" t="s">
        <v>4702</v>
      </c>
      <c r="C3795" s="2" t="str">
        <f t="shared" si="59"/>
        <v>::officaly::officially</v>
      </c>
    </row>
    <row r="3796" spans="1:3" x14ac:dyDescent="0.25">
      <c r="A3796" s="2" t="s">
        <v>4705</v>
      </c>
      <c r="B3796" s="2" t="s">
        <v>4702</v>
      </c>
      <c r="C3796" s="2" t="str">
        <f t="shared" si="59"/>
        <v>::officialy::officially</v>
      </c>
    </row>
    <row r="3797" spans="1:3" x14ac:dyDescent="0.25">
      <c r="A3797" s="2" t="s">
        <v>4689</v>
      </c>
      <c r="B3797" s="2" t="s">
        <v>4690</v>
      </c>
      <c r="C3797" s="2" t="str">
        <f t="shared" si="59"/>
        <v>::ofits::of its</v>
      </c>
    </row>
    <row r="3798" spans="1:3" x14ac:dyDescent="0.25">
      <c r="A3798" s="2" t="s">
        <v>4693</v>
      </c>
      <c r="B3798" s="2" t="s">
        <v>4694</v>
      </c>
      <c r="C3798" s="2" t="str">
        <f t="shared" si="59"/>
        <v>::oft he::of the ; Could be legitimate in poetry, but more usually a typo.</v>
      </c>
    </row>
    <row r="3799" spans="1:3" x14ac:dyDescent="0.25">
      <c r="A3799" s="2" t="s">
        <v>4706</v>
      </c>
      <c r="B3799" s="2" t="s">
        <v>4707</v>
      </c>
      <c r="C3799" s="2" t="str">
        <f t="shared" si="59"/>
        <v>::oftenly::often</v>
      </c>
    </row>
    <row r="3800" spans="1:3" x14ac:dyDescent="0.25">
      <c r="A3800" s="2" t="s">
        <v>4691</v>
      </c>
      <c r="B3800" s="2" t="s">
        <v>4692</v>
      </c>
      <c r="C3800" s="2" t="str">
        <f t="shared" si="59"/>
        <v>::ofthe::of the</v>
      </c>
    </row>
    <row r="3801" spans="1:3" x14ac:dyDescent="0.25">
      <c r="A3801" s="2" t="s">
        <v>3133</v>
      </c>
      <c r="B3801" s="2" t="s">
        <v>3131</v>
      </c>
      <c r="C3801" s="2" t="str">
        <f t="shared" si="59"/>
        <v>::oging::going</v>
      </c>
    </row>
    <row r="3802" spans="1:3" x14ac:dyDescent="0.25">
      <c r="A3802" s="2" t="s">
        <v>4819</v>
      </c>
      <c r="B3802" s="2" t="s">
        <v>4820</v>
      </c>
      <c r="C3802" s="2" t="str">
        <f t="shared" si="59"/>
        <v>::ohter::other</v>
      </c>
    </row>
    <row r="3803" spans="1:3" x14ac:dyDescent="0.25">
      <c r="A3803" s="3" t="s">
        <v>4709</v>
      </c>
      <c r="B3803" s="3" t="s">
        <v>10344</v>
      </c>
      <c r="C3803" s="2" t="str">
        <f t="shared" si="59"/>
        <v>::omelette::omelet</v>
      </c>
    </row>
    <row r="3804" spans="1:3" x14ac:dyDescent="0.25">
      <c r="A3804" s="3" t="s">
        <v>8685</v>
      </c>
      <c r="B3804" s="3" t="s">
        <v>10345</v>
      </c>
      <c r="C3804" s="2" t="str">
        <f t="shared" si="59"/>
        <v>::omelettes::omelets</v>
      </c>
    </row>
    <row r="3805" spans="1:3" x14ac:dyDescent="0.25">
      <c r="A3805" s="2" t="s">
        <v>4712</v>
      </c>
      <c r="B3805" s="2" t="s">
        <v>4713</v>
      </c>
      <c r="C3805" s="2" t="str">
        <f t="shared" si="59"/>
        <v>::omision::omission</v>
      </c>
    </row>
    <row r="3806" spans="1:3" x14ac:dyDescent="0.25">
      <c r="A3806" s="2" t="s">
        <v>4715</v>
      </c>
      <c r="B3806" s="2" t="s">
        <v>4716</v>
      </c>
      <c r="C3806" s="2" t="str">
        <f t="shared" si="59"/>
        <v>::omited::omitted</v>
      </c>
    </row>
    <row r="3807" spans="1:3" x14ac:dyDescent="0.25">
      <c r="A3807" s="2" t="s">
        <v>4719</v>
      </c>
      <c r="B3807" s="2" t="s">
        <v>4720</v>
      </c>
      <c r="C3807" s="2" t="str">
        <f t="shared" si="59"/>
        <v>::omiting::omitting</v>
      </c>
    </row>
    <row r="3808" spans="1:3" x14ac:dyDescent="0.25">
      <c r="A3808" s="2" t="s">
        <v>4708</v>
      </c>
      <c r="B3808" s="2" t="s">
        <v>4709</v>
      </c>
      <c r="C3808" s="2" t="str">
        <f t="shared" si="59"/>
        <v>::omlette::omelette</v>
      </c>
    </row>
    <row r="3809" spans="1:3" x14ac:dyDescent="0.25">
      <c r="A3809" s="2" t="s">
        <v>4714</v>
      </c>
      <c r="B3809" s="2" t="s">
        <v>4713</v>
      </c>
      <c r="C3809" s="2" t="str">
        <f t="shared" si="59"/>
        <v>::ommision::omission</v>
      </c>
    </row>
    <row r="3810" spans="1:3" x14ac:dyDescent="0.25">
      <c r="A3810" s="2" t="s">
        <v>4717</v>
      </c>
      <c r="B3810" s="2" t="s">
        <v>4716</v>
      </c>
      <c r="C3810" s="2" t="str">
        <f t="shared" si="59"/>
        <v>::ommited::omitted</v>
      </c>
    </row>
    <row r="3811" spans="1:3" x14ac:dyDescent="0.25">
      <c r="A3811" s="2" t="s">
        <v>4721</v>
      </c>
      <c r="B3811" s="2" t="s">
        <v>4720</v>
      </c>
      <c r="C3811" s="2" t="str">
        <f t="shared" si="59"/>
        <v>::ommiting::omitting</v>
      </c>
    </row>
    <row r="3812" spans="1:3" x14ac:dyDescent="0.25">
      <c r="A3812" s="2" t="s">
        <v>4718</v>
      </c>
      <c r="B3812" s="2" t="s">
        <v>4716</v>
      </c>
      <c r="C3812" s="2" t="str">
        <f t="shared" si="59"/>
        <v>::ommitted::omitted</v>
      </c>
    </row>
    <row r="3813" spans="1:3" x14ac:dyDescent="0.25">
      <c r="A3813" s="2" t="s">
        <v>4722</v>
      </c>
      <c r="B3813" s="2" t="s">
        <v>4720</v>
      </c>
      <c r="C3813" s="2" t="str">
        <f t="shared" si="59"/>
        <v>::ommitting::omitting</v>
      </c>
    </row>
    <row r="3814" spans="1:3" x14ac:dyDescent="0.25">
      <c r="A3814" s="2" t="s">
        <v>4710</v>
      </c>
      <c r="B3814" s="2" t="s">
        <v>4711</v>
      </c>
      <c r="C3814" s="2" t="str">
        <f t="shared" si="59"/>
        <v>::omnious::ominous</v>
      </c>
    </row>
    <row r="3815" spans="1:3" x14ac:dyDescent="0.25">
      <c r="A3815" s="2" t="s">
        <v>4723</v>
      </c>
      <c r="B3815" s="2" t="s">
        <v>4724</v>
      </c>
      <c r="C3815" s="2" t="str">
        <f t="shared" si="59"/>
        <v>::omniverous::omnivorous</v>
      </c>
    </row>
    <row r="3816" spans="1:3" x14ac:dyDescent="0.25">
      <c r="A3816" s="2" t="s">
        <v>4725</v>
      </c>
      <c r="B3816" s="2" t="s">
        <v>4726</v>
      </c>
      <c r="C3816" s="2" t="str">
        <f t="shared" si="59"/>
        <v>::omniverously::omnivorously</v>
      </c>
    </row>
    <row r="3817" spans="1:3" x14ac:dyDescent="0.25">
      <c r="A3817" s="2" t="s">
        <v>4412</v>
      </c>
      <c r="B3817" s="2" t="s">
        <v>4411</v>
      </c>
      <c r="C3817" s="2" t="str">
        <f t="shared" si="59"/>
        <v>::omre::more</v>
      </c>
    </row>
    <row r="3818" spans="1:3" x14ac:dyDescent="0.25">
      <c r="A3818" s="2" t="s">
        <v>4730</v>
      </c>
      <c r="B3818" s="2" t="s">
        <v>4731</v>
      </c>
      <c r="C3818" s="2" t="str">
        <f t="shared" si="59"/>
        <v>::oneof::one of</v>
      </c>
    </row>
    <row r="3819" spans="1:3" x14ac:dyDescent="0.25">
      <c r="A3819" s="2" t="s">
        <v>4732</v>
      </c>
      <c r="B3819" s="2" t="s">
        <v>4733</v>
      </c>
      <c r="C3819" s="2" t="str">
        <f t="shared" si="59"/>
        <v>::onepoint::one point</v>
      </c>
    </row>
    <row r="3820" spans="1:3" x14ac:dyDescent="0.25">
      <c r="A3820" s="2" t="s">
        <v>4736</v>
      </c>
      <c r="B3820" s="2" t="s">
        <v>4737</v>
      </c>
      <c r="C3820" s="2" t="str">
        <f t="shared" si="59"/>
        <v>::onomatopeia::onomatopoeia</v>
      </c>
    </row>
    <row r="3821" spans="1:3" x14ac:dyDescent="0.25">
      <c r="A3821" s="2" t="s">
        <v>4727</v>
      </c>
      <c r="B3821" s="2" t="s">
        <v>4728</v>
      </c>
      <c r="C3821" s="2" t="str">
        <f t="shared" si="59"/>
        <v>::ont he::on the</v>
      </c>
    </row>
    <row r="3822" spans="1:3" x14ac:dyDescent="0.25">
      <c r="A3822" s="2" t="s">
        <v>4729</v>
      </c>
      <c r="B3822" s="2" t="s">
        <v>4728</v>
      </c>
      <c r="C3822" s="2" t="str">
        <f t="shared" si="59"/>
        <v>::onthe::on the</v>
      </c>
    </row>
    <row r="3823" spans="1:3" x14ac:dyDescent="0.25">
      <c r="A3823" s="2" t="s">
        <v>4734</v>
      </c>
      <c r="B3823" s="2" t="s">
        <v>4735</v>
      </c>
      <c r="C3823" s="2" t="str">
        <f t="shared" si="59"/>
        <v>::onyl::only</v>
      </c>
    </row>
    <row r="3824" spans="1:3" x14ac:dyDescent="0.25">
      <c r="A3824" s="2" t="s">
        <v>4740</v>
      </c>
      <c r="B3824" s="2" t="s">
        <v>4741</v>
      </c>
      <c r="C3824" s="2" t="str">
        <f t="shared" si="59"/>
        <v>::openess::openness</v>
      </c>
    </row>
    <row r="3825" spans="1:3" x14ac:dyDescent="0.25">
      <c r="A3825" s="2" t="s">
        <v>4755</v>
      </c>
      <c r="B3825" s="2" t="s">
        <v>4756</v>
      </c>
      <c r="C3825" s="2" t="str">
        <f t="shared" si="59"/>
        <v>::oponent::opponent</v>
      </c>
    </row>
    <row r="3826" spans="1:3" x14ac:dyDescent="0.25">
      <c r="A3826" s="2" t="s">
        <v>4761</v>
      </c>
      <c r="B3826" s="2" t="s">
        <v>4762</v>
      </c>
      <c r="C3826" s="2" t="str">
        <f t="shared" si="59"/>
        <v>::oportunity::opportunity</v>
      </c>
    </row>
    <row r="3827" spans="1:3" x14ac:dyDescent="0.25">
      <c r="A3827" s="2" t="s">
        <v>4768</v>
      </c>
      <c r="B3827" s="2" t="s">
        <v>4769</v>
      </c>
      <c r="C3827" s="2" t="str">
        <f t="shared" si="59"/>
        <v>::opose::oppose</v>
      </c>
    </row>
    <row r="3828" spans="1:3" x14ac:dyDescent="0.25">
      <c r="A3828" s="2" t="s">
        <v>4772</v>
      </c>
      <c r="B3828" s="2" t="s">
        <v>4773</v>
      </c>
      <c r="C3828" s="2" t="str">
        <f t="shared" si="59"/>
        <v>::oposite::opposite</v>
      </c>
    </row>
    <row r="3829" spans="1:3" x14ac:dyDescent="0.25">
      <c r="A3829" s="2" t="s">
        <v>4777</v>
      </c>
      <c r="B3829" s="2" t="s">
        <v>4778</v>
      </c>
      <c r="C3829" s="2" t="str">
        <f t="shared" si="59"/>
        <v>::oposition::opposition</v>
      </c>
    </row>
    <row r="3830" spans="1:3" x14ac:dyDescent="0.25">
      <c r="A3830" s="2" t="s">
        <v>4774</v>
      </c>
      <c r="B3830" s="2" t="s">
        <v>4773</v>
      </c>
      <c r="C3830" s="2" t="str">
        <f t="shared" si="59"/>
        <v>::oppasite::opposite</v>
      </c>
    </row>
    <row r="3831" spans="1:3" x14ac:dyDescent="0.25">
      <c r="A3831" s="2" t="s">
        <v>4738</v>
      </c>
      <c r="B3831" s="2" t="s">
        <v>4739</v>
      </c>
      <c r="C3831" s="2" t="str">
        <f t="shared" si="59"/>
        <v>::oppenly::openly</v>
      </c>
    </row>
    <row r="3832" spans="1:3" x14ac:dyDescent="0.25">
      <c r="A3832" s="2" t="s">
        <v>4742</v>
      </c>
      <c r="B3832" s="2" t="s">
        <v>4743</v>
      </c>
      <c r="C3832" s="2" t="str">
        <f t="shared" si="59"/>
        <v>::opperation::operation</v>
      </c>
    </row>
    <row r="3833" spans="1:3" x14ac:dyDescent="0.25">
      <c r="A3833" s="2" t="s">
        <v>4763</v>
      </c>
      <c r="B3833" s="2" t="s">
        <v>4762</v>
      </c>
      <c r="C3833" s="2" t="str">
        <f t="shared" si="59"/>
        <v>::oppertunity::opportunity</v>
      </c>
    </row>
    <row r="3834" spans="1:3" x14ac:dyDescent="0.25">
      <c r="A3834" s="2" t="s">
        <v>4753</v>
      </c>
      <c r="B3834" s="2" t="s">
        <v>4754</v>
      </c>
      <c r="C3834" s="2" t="str">
        <f t="shared" si="59"/>
        <v>::oppinion::opinion</v>
      </c>
    </row>
    <row r="3835" spans="1:3" x14ac:dyDescent="0.25">
      <c r="A3835" s="2" t="s">
        <v>4757</v>
      </c>
      <c r="B3835" s="2" t="s">
        <v>4756</v>
      </c>
      <c r="C3835" s="2" t="str">
        <f t="shared" si="59"/>
        <v>::opponant::opponent</v>
      </c>
    </row>
    <row r="3836" spans="1:3" x14ac:dyDescent="0.25">
      <c r="A3836" s="2" t="s">
        <v>4758</v>
      </c>
      <c r="B3836" s="2" t="s">
        <v>4756</v>
      </c>
      <c r="C3836" s="2" t="str">
        <f t="shared" si="59"/>
        <v>::oppononent::opponent</v>
      </c>
    </row>
    <row r="3837" spans="1:3" x14ac:dyDescent="0.25">
      <c r="A3837" s="2" t="s">
        <v>4775</v>
      </c>
      <c r="B3837" s="2" t="s">
        <v>4773</v>
      </c>
      <c r="C3837" s="2" t="str">
        <f t="shared" si="59"/>
        <v>::opposate::opposite</v>
      </c>
    </row>
    <row r="3838" spans="1:3" x14ac:dyDescent="0.25">
      <c r="A3838" s="2" t="s">
        <v>4766</v>
      </c>
      <c r="B3838" s="2" t="s">
        <v>4767</v>
      </c>
      <c r="C3838" s="2" t="str">
        <f t="shared" si="59"/>
        <v>::opposible::opposable</v>
      </c>
    </row>
    <row r="3839" spans="1:3" x14ac:dyDescent="0.25">
      <c r="A3839" s="2" t="s">
        <v>4776</v>
      </c>
      <c r="B3839" s="2" t="s">
        <v>4773</v>
      </c>
      <c r="C3839" s="2" t="str">
        <f t="shared" si="59"/>
        <v>::opposit::opposite</v>
      </c>
    </row>
    <row r="3840" spans="1:3" x14ac:dyDescent="0.25">
      <c r="A3840" s="2" t="s">
        <v>4779</v>
      </c>
      <c r="B3840" s="2" t="s">
        <v>4778</v>
      </c>
      <c r="C3840" s="2" t="str">
        <f t="shared" si="59"/>
        <v>::oppositition::opposition</v>
      </c>
    </row>
    <row r="3841" spans="1:3" x14ac:dyDescent="0.25">
      <c r="A3841" s="2" t="s">
        <v>4770</v>
      </c>
      <c r="B3841" s="2" t="s">
        <v>4771</v>
      </c>
      <c r="C3841" s="2" t="str">
        <f t="shared" si="59"/>
        <v>::oppossed::opposed</v>
      </c>
    </row>
    <row r="3842" spans="1:3" x14ac:dyDescent="0.25">
      <c r="A3842" s="2" t="s">
        <v>4759</v>
      </c>
      <c r="B3842" s="2" t="s">
        <v>4760</v>
      </c>
      <c r="C3842" s="2" t="str">
        <f t="shared" ref="C3842:C3905" si="60">CONCATENATE("::",A3842,"::",B3842)</f>
        <v>::oppotunities::opportunities</v>
      </c>
    </row>
    <row r="3843" spans="1:3" x14ac:dyDescent="0.25">
      <c r="A3843" s="2" t="s">
        <v>4764</v>
      </c>
      <c r="B3843" s="2" t="s">
        <v>4762</v>
      </c>
      <c r="C3843" s="2" t="str">
        <f t="shared" si="60"/>
        <v>::oppotunity::opportunity</v>
      </c>
    </row>
    <row r="3844" spans="1:3" x14ac:dyDescent="0.25">
      <c r="A3844" s="2" t="s">
        <v>4765</v>
      </c>
      <c r="B3844" s="2" t="s">
        <v>4762</v>
      </c>
      <c r="C3844" s="2" t="str">
        <f t="shared" si="60"/>
        <v>::opprotunity::opportunity</v>
      </c>
    </row>
    <row r="3845" spans="1:3" x14ac:dyDescent="0.25">
      <c r="A3845" s="2" t="s">
        <v>4780</v>
      </c>
      <c r="B3845" s="2" t="s">
        <v>4781</v>
      </c>
      <c r="C3845" s="2" t="str">
        <f t="shared" si="60"/>
        <v>::opression::oppression</v>
      </c>
    </row>
    <row r="3846" spans="1:3" x14ac:dyDescent="0.25">
      <c r="A3846" s="2" t="s">
        <v>4782</v>
      </c>
      <c r="B3846" s="2" t="s">
        <v>4783</v>
      </c>
      <c r="C3846" s="2" t="str">
        <f t="shared" si="60"/>
        <v>::opressive::oppressive</v>
      </c>
    </row>
    <row r="3847" spans="1:3" x14ac:dyDescent="0.25">
      <c r="A3847" s="2" t="s">
        <v>4746</v>
      </c>
      <c r="B3847" s="2" t="s">
        <v>4747</v>
      </c>
      <c r="C3847" s="2" t="str">
        <f t="shared" si="60"/>
        <v>::opthalmic::ophthalmic</v>
      </c>
    </row>
    <row r="3848" spans="1:3" x14ac:dyDescent="0.25">
      <c r="A3848" s="2" t="s">
        <v>4748</v>
      </c>
      <c r="B3848" s="2" t="s">
        <v>4749</v>
      </c>
      <c r="C3848" s="2" t="str">
        <f t="shared" si="60"/>
        <v>::opthalmologist::ophthalmologist</v>
      </c>
    </row>
    <row r="3849" spans="1:3" x14ac:dyDescent="0.25">
      <c r="A3849" s="2" t="s">
        <v>4751</v>
      </c>
      <c r="B3849" s="2" t="s">
        <v>4752</v>
      </c>
      <c r="C3849" s="2" t="str">
        <f t="shared" si="60"/>
        <v>::opthalmology::ophthalmology</v>
      </c>
    </row>
    <row r="3850" spans="1:3" x14ac:dyDescent="0.25">
      <c r="A3850" s="2" t="s">
        <v>4750</v>
      </c>
      <c r="B3850" s="2" t="s">
        <v>4749</v>
      </c>
      <c r="C3850" s="2" t="str">
        <f t="shared" si="60"/>
        <v>::opthamologist::ophthalmologist</v>
      </c>
    </row>
    <row r="3851" spans="1:3" x14ac:dyDescent="0.25">
      <c r="A3851" s="3" t="s">
        <v>8686</v>
      </c>
      <c r="B3851" s="3" t="s">
        <v>10346</v>
      </c>
      <c r="C3851" s="2" t="str">
        <f t="shared" si="60"/>
        <v>::optimise::optimize</v>
      </c>
    </row>
    <row r="3852" spans="1:3" x14ac:dyDescent="0.25">
      <c r="A3852" s="3" t="s">
        <v>8687</v>
      </c>
      <c r="B3852" s="3" t="s">
        <v>10347</v>
      </c>
      <c r="C3852" s="2" t="str">
        <f t="shared" si="60"/>
        <v>::optimised::optimized</v>
      </c>
    </row>
    <row r="3853" spans="1:3" x14ac:dyDescent="0.25">
      <c r="A3853" s="3" t="s">
        <v>8688</v>
      </c>
      <c r="B3853" s="3" t="s">
        <v>10348</v>
      </c>
      <c r="C3853" s="2" t="str">
        <f t="shared" si="60"/>
        <v>::optimises::optimizes</v>
      </c>
    </row>
    <row r="3854" spans="1:3" x14ac:dyDescent="0.25">
      <c r="A3854" s="3" t="s">
        <v>8689</v>
      </c>
      <c r="B3854" s="3" t="s">
        <v>10349</v>
      </c>
      <c r="C3854" s="2" t="str">
        <f t="shared" si="60"/>
        <v>::optimising::optimizing</v>
      </c>
    </row>
    <row r="3855" spans="1:3" x14ac:dyDescent="0.25">
      <c r="A3855" s="2" t="s">
        <v>4786</v>
      </c>
      <c r="B3855" s="2" t="s">
        <v>4787</v>
      </c>
      <c r="C3855" s="2" t="str">
        <f t="shared" si="60"/>
        <v>::optmizations::optimizations</v>
      </c>
    </row>
    <row r="3856" spans="1:3" x14ac:dyDescent="0.25">
      <c r="A3856" s="2" t="s">
        <v>4784</v>
      </c>
      <c r="B3856" s="2" t="s">
        <v>4785</v>
      </c>
      <c r="C3856" s="2" t="str">
        <f t="shared" si="60"/>
        <v>::optomism::optimism</v>
      </c>
    </row>
    <row r="3857" spans="1:3" x14ac:dyDescent="0.25">
      <c r="A3857" s="2" t="s">
        <v>4788</v>
      </c>
      <c r="B3857" s="2" t="s">
        <v>4789</v>
      </c>
      <c r="C3857" s="2" t="str">
        <f t="shared" si="60"/>
        <v>::orded::ordered</v>
      </c>
    </row>
    <row r="3858" spans="1:3" x14ac:dyDescent="0.25">
      <c r="A3858" s="2" t="s">
        <v>4794</v>
      </c>
      <c r="B3858" s="2" t="s">
        <v>4795</v>
      </c>
      <c r="C3858" s="2" t="str">
        <f t="shared" si="60"/>
        <v>::organim::organism</v>
      </c>
    </row>
    <row r="3859" spans="1:3" x14ac:dyDescent="0.25">
      <c r="A3859" s="3" t="s">
        <v>8690</v>
      </c>
      <c r="B3859" s="3" t="s">
        <v>4797</v>
      </c>
      <c r="C3859" s="2" t="str">
        <f t="shared" si="60"/>
        <v>::organisation::organization</v>
      </c>
    </row>
    <row r="3860" spans="1:3" x14ac:dyDescent="0.25">
      <c r="A3860" s="3" t="s">
        <v>8691</v>
      </c>
      <c r="B3860" s="3" t="s">
        <v>10350</v>
      </c>
      <c r="C3860" s="2" t="str">
        <f t="shared" si="60"/>
        <v>::organisational::organizational</v>
      </c>
    </row>
    <row r="3861" spans="1:3" x14ac:dyDescent="0.25">
      <c r="A3861" s="3" t="s">
        <v>8692</v>
      </c>
      <c r="B3861" s="3" t="s">
        <v>10351</v>
      </c>
      <c r="C3861" s="2" t="str">
        <f t="shared" si="60"/>
        <v>::organisations::organizations</v>
      </c>
    </row>
    <row r="3862" spans="1:3" x14ac:dyDescent="0.25">
      <c r="A3862" s="3" t="s">
        <v>4793</v>
      </c>
      <c r="B3862" s="3" t="s">
        <v>10352</v>
      </c>
      <c r="C3862" s="2" t="str">
        <f t="shared" si="60"/>
        <v>::organise::organize</v>
      </c>
    </row>
    <row r="3863" spans="1:3" x14ac:dyDescent="0.25">
      <c r="A3863" s="3" t="s">
        <v>8693</v>
      </c>
      <c r="B3863" s="3" t="s">
        <v>4800</v>
      </c>
      <c r="C3863" s="2" t="str">
        <f t="shared" si="60"/>
        <v>::organised::organized</v>
      </c>
    </row>
    <row r="3864" spans="1:3" x14ac:dyDescent="0.25">
      <c r="A3864" s="3" t="s">
        <v>8694</v>
      </c>
      <c r="B3864" s="3" t="s">
        <v>10353</v>
      </c>
      <c r="C3864" s="2" t="str">
        <f t="shared" si="60"/>
        <v>::organiser::organizer</v>
      </c>
    </row>
    <row r="3865" spans="1:3" x14ac:dyDescent="0.25">
      <c r="A3865" s="3" t="s">
        <v>8695</v>
      </c>
      <c r="B3865" s="3" t="s">
        <v>10354</v>
      </c>
      <c r="C3865" s="2" t="str">
        <f t="shared" si="60"/>
        <v>::organisers::organizers</v>
      </c>
    </row>
    <row r="3866" spans="1:3" x14ac:dyDescent="0.25">
      <c r="A3866" s="3" t="s">
        <v>8696</v>
      </c>
      <c r="B3866" s="3" t="s">
        <v>10355</v>
      </c>
      <c r="C3866" s="2" t="str">
        <f t="shared" si="60"/>
        <v>::organises::organizes</v>
      </c>
    </row>
    <row r="3867" spans="1:3" x14ac:dyDescent="0.25">
      <c r="A3867" s="3" t="s">
        <v>8697</v>
      </c>
      <c r="B3867" s="3" t="s">
        <v>10356</v>
      </c>
      <c r="C3867" s="2" t="str">
        <f t="shared" si="60"/>
        <v>::organising::organizing</v>
      </c>
    </row>
    <row r="3868" spans="1:3" x14ac:dyDescent="0.25">
      <c r="A3868" s="2" t="s">
        <v>4796</v>
      </c>
      <c r="B3868" s="2" t="s">
        <v>4797</v>
      </c>
      <c r="C3868" s="2" t="str">
        <f t="shared" si="60"/>
        <v>::organiztion::organization</v>
      </c>
    </row>
    <row r="3869" spans="1:3" x14ac:dyDescent="0.25">
      <c r="A3869" s="2" t="s">
        <v>4801</v>
      </c>
      <c r="B3869" s="2" t="s">
        <v>4802</v>
      </c>
      <c r="C3869" s="2" t="str">
        <f t="shared" si="60"/>
        <v>::orgin::origin</v>
      </c>
    </row>
    <row r="3870" spans="1:3" x14ac:dyDescent="0.25">
      <c r="A3870" s="2" t="s">
        <v>4803</v>
      </c>
      <c r="B3870" s="2" t="s">
        <v>4804</v>
      </c>
      <c r="C3870" s="2" t="str">
        <f t="shared" si="60"/>
        <v>::orginal::original</v>
      </c>
    </row>
    <row r="3871" spans="1:3" x14ac:dyDescent="0.25">
      <c r="A3871" s="2" t="s">
        <v>4806</v>
      </c>
      <c r="B3871" s="2" t="s">
        <v>4807</v>
      </c>
      <c r="C3871" s="2" t="str">
        <f t="shared" si="60"/>
        <v>::orginally::originally</v>
      </c>
    </row>
    <row r="3872" spans="1:3" x14ac:dyDescent="0.25">
      <c r="A3872" s="2" t="s">
        <v>4798</v>
      </c>
      <c r="B3872" s="2" t="s">
        <v>4797</v>
      </c>
      <c r="C3872" s="2" t="str">
        <f t="shared" si="60"/>
        <v>::orginization::organization</v>
      </c>
    </row>
    <row r="3873" spans="1:3" x14ac:dyDescent="0.25">
      <c r="A3873" s="2" t="s">
        <v>4792</v>
      </c>
      <c r="B3873" s="2" t="s">
        <v>4793</v>
      </c>
      <c r="C3873" s="2" t="str">
        <f t="shared" si="60"/>
        <v>::orginize::organise</v>
      </c>
    </row>
    <row r="3874" spans="1:3" x14ac:dyDescent="0.25">
      <c r="A3874" s="2" t="s">
        <v>4799</v>
      </c>
      <c r="B3874" s="2" t="s">
        <v>4800</v>
      </c>
      <c r="C3874" s="2" t="str">
        <f t="shared" si="60"/>
        <v>::orginized::organized</v>
      </c>
    </row>
    <row r="3875" spans="1:3" x14ac:dyDescent="0.25">
      <c r="A3875" s="2" t="s">
        <v>4790</v>
      </c>
      <c r="B3875" s="2" t="s">
        <v>4791</v>
      </c>
      <c r="C3875" s="2" t="str">
        <f t="shared" si="60"/>
        <v>::oridinarily::ordinarily</v>
      </c>
    </row>
    <row r="3876" spans="1:3" x14ac:dyDescent="0.25">
      <c r="A3876" s="2" t="s">
        <v>4808</v>
      </c>
      <c r="B3876" s="2" t="s">
        <v>4807</v>
      </c>
      <c r="C3876" s="2" t="str">
        <f t="shared" si="60"/>
        <v>::origanaly::originally</v>
      </c>
    </row>
    <row r="3877" spans="1:3" x14ac:dyDescent="0.25">
      <c r="A3877" s="2" t="s">
        <v>4809</v>
      </c>
      <c r="B3877" s="2" t="s">
        <v>4807</v>
      </c>
      <c r="C3877" s="2" t="str">
        <f t="shared" si="60"/>
        <v>::originall::originally</v>
      </c>
    </row>
    <row r="3878" spans="1:3" x14ac:dyDescent="0.25">
      <c r="A3878" s="2" t="s">
        <v>4810</v>
      </c>
      <c r="B3878" s="2" t="s">
        <v>4807</v>
      </c>
      <c r="C3878" s="2" t="str">
        <f t="shared" si="60"/>
        <v>::originaly::originally</v>
      </c>
    </row>
    <row r="3879" spans="1:3" x14ac:dyDescent="0.25">
      <c r="A3879" s="2" t="s">
        <v>4811</v>
      </c>
      <c r="B3879" s="2" t="s">
        <v>4807</v>
      </c>
      <c r="C3879" s="2" t="str">
        <f t="shared" si="60"/>
        <v>::originially::originally</v>
      </c>
    </row>
    <row r="3880" spans="1:3" x14ac:dyDescent="0.25">
      <c r="A3880" s="2" t="s">
        <v>4812</v>
      </c>
      <c r="B3880" s="2" t="s">
        <v>4807</v>
      </c>
      <c r="C3880" s="2" t="str">
        <f t="shared" si="60"/>
        <v>::originnally::originally</v>
      </c>
    </row>
    <row r="3881" spans="1:3" x14ac:dyDescent="0.25">
      <c r="A3881" s="2" t="s">
        <v>4805</v>
      </c>
      <c r="B3881" s="2" t="s">
        <v>4804</v>
      </c>
      <c r="C3881" s="2" t="str">
        <f t="shared" si="60"/>
        <v>::origional::original</v>
      </c>
    </row>
    <row r="3882" spans="1:3" x14ac:dyDescent="0.25">
      <c r="A3882" s="2" t="s">
        <v>4813</v>
      </c>
      <c r="B3882" s="2" t="s">
        <v>4807</v>
      </c>
      <c r="C3882" s="2" t="str">
        <f t="shared" si="60"/>
        <v>::orignally::originally</v>
      </c>
    </row>
    <row r="3883" spans="1:3" x14ac:dyDescent="0.25">
      <c r="A3883" s="2" t="s">
        <v>4814</v>
      </c>
      <c r="B3883" s="2" t="s">
        <v>4807</v>
      </c>
      <c r="C3883" s="2" t="str">
        <f t="shared" si="60"/>
        <v>::orignially::originally</v>
      </c>
    </row>
    <row r="3884" spans="1:3" x14ac:dyDescent="0.25">
      <c r="A3884" s="2" t="s">
        <v>4815</v>
      </c>
      <c r="B3884" s="2" t="s">
        <v>4816</v>
      </c>
      <c r="C3884" s="2" t="str">
        <f t="shared" si="60"/>
        <v>::orthagonal::orthogonal</v>
      </c>
    </row>
    <row r="3885" spans="1:3" x14ac:dyDescent="0.25">
      <c r="A3885" s="2" t="s">
        <v>4817</v>
      </c>
      <c r="B3885" s="2" t="s">
        <v>4818</v>
      </c>
      <c r="C3885" s="2" t="str">
        <f t="shared" si="60"/>
        <v>::orthagonally::orthogonally</v>
      </c>
    </row>
    <row r="3886" spans="1:3" x14ac:dyDescent="0.25">
      <c r="A3886" s="3" t="s">
        <v>8698</v>
      </c>
      <c r="B3886" s="3" t="s">
        <v>10357</v>
      </c>
      <c r="C3886" s="2" t="str">
        <f t="shared" si="60"/>
        <v>::orthopaedic::orthopedic</v>
      </c>
    </row>
    <row r="3887" spans="1:3" x14ac:dyDescent="0.25">
      <c r="A3887" s="3" t="s">
        <v>8699</v>
      </c>
      <c r="B3887" s="3" t="s">
        <v>10358</v>
      </c>
      <c r="C3887" s="2" t="str">
        <f t="shared" si="60"/>
        <v>::orthopaedics::orthopedics</v>
      </c>
    </row>
    <row r="3888" spans="1:3" x14ac:dyDescent="0.25">
      <c r="A3888" s="3" t="s">
        <v>8700</v>
      </c>
      <c r="B3888" s="3" t="s">
        <v>10359</v>
      </c>
      <c r="C3888" s="2" t="str">
        <f t="shared" si="60"/>
        <v>::ostracise::ostracize</v>
      </c>
    </row>
    <row r="3889" spans="1:3" x14ac:dyDescent="0.25">
      <c r="A3889" s="3" t="s">
        <v>8701</v>
      </c>
      <c r="B3889" s="3" t="s">
        <v>10360</v>
      </c>
      <c r="C3889" s="2" t="str">
        <f t="shared" si="60"/>
        <v>::ostracised::ostracized</v>
      </c>
    </row>
    <row r="3890" spans="1:3" x14ac:dyDescent="0.25">
      <c r="A3890" s="3" t="s">
        <v>8702</v>
      </c>
      <c r="B3890" s="3" t="s">
        <v>10361</v>
      </c>
      <c r="C3890" s="2" t="str">
        <f t="shared" si="60"/>
        <v>::ostracises::ostracizes</v>
      </c>
    </row>
    <row r="3891" spans="1:3" x14ac:dyDescent="0.25">
      <c r="A3891" s="3" t="s">
        <v>8703</v>
      </c>
      <c r="B3891" s="3" t="s">
        <v>10362</v>
      </c>
      <c r="C3891" s="2" t="str">
        <f t="shared" si="60"/>
        <v>::ostracising::ostracizing</v>
      </c>
    </row>
    <row r="3892" spans="1:3" x14ac:dyDescent="0.25">
      <c r="A3892" s="2" t="s">
        <v>4821</v>
      </c>
      <c r="B3892" s="2" t="s">
        <v>4820</v>
      </c>
      <c r="C3892" s="2" t="str">
        <f t="shared" si="60"/>
        <v>::otehr::other</v>
      </c>
    </row>
    <row r="3893" spans="1:3" x14ac:dyDescent="0.25">
      <c r="A3893" s="2" t="s">
        <v>4822</v>
      </c>
      <c r="B3893" s="2" t="s">
        <v>4823</v>
      </c>
      <c r="C3893" s="2" t="str">
        <f t="shared" si="60"/>
        <v>::otherw::others</v>
      </c>
    </row>
    <row r="3894" spans="1:3" x14ac:dyDescent="0.25">
      <c r="A3894" s="2" t="s">
        <v>4824</v>
      </c>
      <c r="B3894" s="2" t="s">
        <v>4825</v>
      </c>
      <c r="C3894" s="2" t="str">
        <f t="shared" si="60"/>
        <v>::otu::out</v>
      </c>
    </row>
    <row r="3895" spans="1:3" x14ac:dyDescent="0.25">
      <c r="A3895" s="2" t="s">
        <v>4685</v>
      </c>
      <c r="B3895" s="2" t="s">
        <v>4686</v>
      </c>
      <c r="C3895" s="2" t="str">
        <f t="shared" si="60"/>
        <v>::ouevre::oeuvre</v>
      </c>
    </row>
    <row r="3896" spans="1:3" x14ac:dyDescent="0.25">
      <c r="A3896" s="3" t="s">
        <v>8704</v>
      </c>
      <c r="B3896" s="3" t="s">
        <v>10363</v>
      </c>
      <c r="C3896" s="2" t="str">
        <f t="shared" si="60"/>
        <v>::outmanoeuvre::outmaneuver</v>
      </c>
    </row>
    <row r="3897" spans="1:3" x14ac:dyDescent="0.25">
      <c r="A3897" s="3" t="s">
        <v>8705</v>
      </c>
      <c r="B3897" s="3" t="s">
        <v>10364</v>
      </c>
      <c r="C3897" s="2" t="str">
        <f t="shared" si="60"/>
        <v>::outmanoeuvred::outmaneuvered</v>
      </c>
    </row>
    <row r="3898" spans="1:3" x14ac:dyDescent="0.25">
      <c r="A3898" s="3" t="s">
        <v>8706</v>
      </c>
      <c r="B3898" s="3" t="s">
        <v>10365</v>
      </c>
      <c r="C3898" s="2" t="str">
        <f t="shared" si="60"/>
        <v>::outmanoeuvres::outmaneuvers</v>
      </c>
    </row>
    <row r="3899" spans="1:3" x14ac:dyDescent="0.25">
      <c r="A3899" s="3" t="s">
        <v>8707</v>
      </c>
      <c r="B3899" s="3" t="s">
        <v>10366</v>
      </c>
      <c r="C3899" s="2" t="str">
        <f t="shared" si="60"/>
        <v>::outmanoeuvring::outmaneuvering</v>
      </c>
    </row>
    <row r="3900" spans="1:3" x14ac:dyDescent="0.25">
      <c r="A3900" s="2" t="s">
        <v>4826</v>
      </c>
      <c r="B3900" s="2" t="s">
        <v>4827</v>
      </c>
      <c r="C3900" s="2" t="str">
        <f t="shared" si="60"/>
        <v>::outof::out of</v>
      </c>
    </row>
    <row r="3901" spans="1:3" x14ac:dyDescent="0.25">
      <c r="A3901" s="3" t="s">
        <v>8708</v>
      </c>
      <c r="B3901" s="3" t="s">
        <v>10367</v>
      </c>
      <c r="C3901" s="2" t="str">
        <f t="shared" si="60"/>
        <v>::overemphasise::overemphasize</v>
      </c>
    </row>
    <row r="3902" spans="1:3" x14ac:dyDescent="0.25">
      <c r="A3902" s="3" t="s">
        <v>8709</v>
      </c>
      <c r="B3902" s="3" t="s">
        <v>10368</v>
      </c>
      <c r="C3902" s="2" t="str">
        <f t="shared" si="60"/>
        <v>::overemphasised::overemphasized</v>
      </c>
    </row>
    <row r="3903" spans="1:3" x14ac:dyDescent="0.25">
      <c r="A3903" s="3" t="s">
        <v>8710</v>
      </c>
      <c r="B3903" s="3" t="s">
        <v>10369</v>
      </c>
      <c r="C3903" s="2" t="str">
        <f t="shared" si="60"/>
        <v>::overemphasises::overemphasizes</v>
      </c>
    </row>
    <row r="3904" spans="1:3" x14ac:dyDescent="0.25">
      <c r="A3904" s="3" t="s">
        <v>8711</v>
      </c>
      <c r="B3904" s="3" t="s">
        <v>10370</v>
      </c>
      <c r="C3904" s="2" t="str">
        <f t="shared" si="60"/>
        <v>::overemphasising::overemphasizing</v>
      </c>
    </row>
    <row r="3905" spans="1:3" x14ac:dyDescent="0.25">
      <c r="A3905" s="2" t="s">
        <v>4832</v>
      </c>
      <c r="B3905" s="2" t="s">
        <v>4833</v>
      </c>
      <c r="C3905" s="2" t="str">
        <f t="shared" si="60"/>
        <v>::overshaddowed::overshadowed</v>
      </c>
    </row>
    <row r="3906" spans="1:3" x14ac:dyDescent="0.25">
      <c r="A3906" s="2" t="s">
        <v>4828</v>
      </c>
      <c r="B3906" s="2" t="s">
        <v>4829</v>
      </c>
      <c r="C3906" s="2" t="str">
        <f t="shared" ref="C3906:C3969" si="61">CONCATENATE("::",A3906,"::",B3906)</f>
        <v>::overthe::over the</v>
      </c>
    </row>
    <row r="3907" spans="1:3" x14ac:dyDescent="0.25">
      <c r="A3907" s="2" t="s">
        <v>4830</v>
      </c>
      <c r="B3907" s="2" t="s">
        <v>4831</v>
      </c>
      <c r="C3907" s="2" t="str">
        <f t="shared" si="61"/>
        <v>::overthere::over there</v>
      </c>
    </row>
    <row r="3908" spans="1:3" x14ac:dyDescent="0.25">
      <c r="A3908" s="2" t="s">
        <v>4834</v>
      </c>
      <c r="B3908" s="2" t="s">
        <v>4835</v>
      </c>
      <c r="C3908" s="2" t="str">
        <f t="shared" si="61"/>
        <v>::overwelming::overwhelming</v>
      </c>
    </row>
    <row r="3909" spans="1:3" x14ac:dyDescent="0.25">
      <c r="A3909" s="2" t="s">
        <v>4836</v>
      </c>
      <c r="B3909" s="2" t="s">
        <v>4835</v>
      </c>
      <c r="C3909" s="2" t="str">
        <f t="shared" si="61"/>
        <v>::overwheliming::overwhelming</v>
      </c>
    </row>
    <row r="3910" spans="1:3" x14ac:dyDescent="0.25">
      <c r="A3910" s="2" t="s">
        <v>7523</v>
      </c>
      <c r="B3910" s="2" t="s">
        <v>7524</v>
      </c>
      <c r="C3910" s="2" t="str">
        <f t="shared" si="61"/>
        <v>::owrk::work</v>
      </c>
    </row>
    <row r="3911" spans="1:3" x14ac:dyDescent="0.25">
      <c r="A3911" s="2" t="s">
        <v>7536</v>
      </c>
      <c r="B3911" s="2" t="s">
        <v>7537</v>
      </c>
      <c r="C3911" s="2" t="str">
        <f t="shared" si="61"/>
        <v>::owudl::would</v>
      </c>
    </row>
    <row r="3912" spans="1:3" x14ac:dyDescent="0.25">
      <c r="A3912" s="2" t="s">
        <v>7538</v>
      </c>
      <c r="B3912" s="2" t="s">
        <v>7537</v>
      </c>
      <c r="C3912" s="2" t="str">
        <f t="shared" si="61"/>
        <v>::owuld::would</v>
      </c>
    </row>
    <row r="3913" spans="1:3" x14ac:dyDescent="0.25">
      <c r="A3913" s="2" t="s">
        <v>4839</v>
      </c>
      <c r="B3913" s="2" t="s">
        <v>4840</v>
      </c>
      <c r="C3913" s="2" t="str">
        <f t="shared" si="61"/>
        <v>::oxident::oxidant</v>
      </c>
    </row>
    <row r="3914" spans="1:3" x14ac:dyDescent="0.25">
      <c r="A3914" s="3" t="s">
        <v>8712</v>
      </c>
      <c r="B3914" s="3" t="s">
        <v>10371</v>
      </c>
      <c r="C3914" s="2" t="str">
        <f t="shared" si="61"/>
        <v>::oxidisation::oxidization</v>
      </c>
    </row>
    <row r="3915" spans="1:3" x14ac:dyDescent="0.25">
      <c r="A3915" s="3" t="s">
        <v>8713</v>
      </c>
      <c r="B3915" s="3" t="s">
        <v>10372</v>
      </c>
      <c r="C3915" s="2" t="str">
        <f t="shared" si="61"/>
        <v>::oxidise::oxidize</v>
      </c>
    </row>
    <row r="3916" spans="1:3" x14ac:dyDescent="0.25">
      <c r="A3916" s="3" t="s">
        <v>8714</v>
      </c>
      <c r="B3916" s="3" t="s">
        <v>10373</v>
      </c>
      <c r="C3916" s="2" t="str">
        <f t="shared" si="61"/>
        <v>::oxidised::oxidized</v>
      </c>
    </row>
    <row r="3917" spans="1:3" x14ac:dyDescent="0.25">
      <c r="A3917" s="3" t="s">
        <v>8715</v>
      </c>
      <c r="B3917" s="3" t="s">
        <v>10374</v>
      </c>
      <c r="C3917" s="2" t="str">
        <f t="shared" si="61"/>
        <v>::oxidises::oxidizes</v>
      </c>
    </row>
    <row r="3918" spans="1:3" x14ac:dyDescent="0.25">
      <c r="A3918" s="3" t="s">
        <v>8716</v>
      </c>
      <c r="B3918" s="3" t="s">
        <v>10375</v>
      </c>
      <c r="C3918" s="2" t="str">
        <f t="shared" si="61"/>
        <v>::oxidising::oxidizing</v>
      </c>
    </row>
    <row r="3919" spans="1:3" x14ac:dyDescent="0.25">
      <c r="A3919" s="2" t="s">
        <v>4841</v>
      </c>
      <c r="B3919" s="2" t="s">
        <v>4842</v>
      </c>
      <c r="C3919" s="2" t="str">
        <f t="shared" si="61"/>
        <v>::oxigen::oxygen</v>
      </c>
    </row>
    <row r="3920" spans="1:3" x14ac:dyDescent="0.25">
      <c r="A3920" s="2" t="s">
        <v>4843</v>
      </c>
      <c r="B3920" s="2" t="s">
        <v>4844</v>
      </c>
      <c r="C3920" s="2" t="str">
        <f t="shared" si="61"/>
        <v>::oximoron::oxymoron</v>
      </c>
    </row>
    <row r="3921" spans="1:3" x14ac:dyDescent="0.25">
      <c r="A3921" s="3" t="s">
        <v>8717</v>
      </c>
      <c r="B3921" s="3" t="s">
        <v>10376</v>
      </c>
      <c r="C3921" s="2" t="str">
        <f t="shared" si="61"/>
        <v>::paederast::pederast</v>
      </c>
    </row>
    <row r="3922" spans="1:3" x14ac:dyDescent="0.25">
      <c r="A3922" s="3" t="s">
        <v>8718</v>
      </c>
      <c r="B3922" s="3" t="s">
        <v>10377</v>
      </c>
      <c r="C3922" s="2" t="str">
        <f t="shared" si="61"/>
        <v>::paederasts::pederasts</v>
      </c>
    </row>
    <row r="3923" spans="1:3" x14ac:dyDescent="0.25">
      <c r="A3923" s="3" t="s">
        <v>8719</v>
      </c>
      <c r="B3923" s="3" t="s">
        <v>10378</v>
      </c>
      <c r="C3923" s="2" t="str">
        <f t="shared" si="61"/>
        <v>::paediatric::pediatric</v>
      </c>
    </row>
    <row r="3924" spans="1:3" x14ac:dyDescent="0.25">
      <c r="A3924" s="3" t="s">
        <v>8720</v>
      </c>
      <c r="B3924" s="3" t="s">
        <v>10379</v>
      </c>
      <c r="C3924" s="2" t="str">
        <f t="shared" si="61"/>
        <v>::paediatrician::pediatrician</v>
      </c>
    </row>
    <row r="3925" spans="1:3" x14ac:dyDescent="0.25">
      <c r="A3925" s="3" t="s">
        <v>8721</v>
      </c>
      <c r="B3925" s="3" t="s">
        <v>10380</v>
      </c>
      <c r="C3925" s="2" t="str">
        <f t="shared" si="61"/>
        <v>::paediatricians::pediatricians</v>
      </c>
    </row>
    <row r="3926" spans="1:3" x14ac:dyDescent="0.25">
      <c r="A3926" s="3" t="s">
        <v>8722</v>
      </c>
      <c r="B3926" s="3" t="s">
        <v>10381</v>
      </c>
      <c r="C3926" s="2" t="str">
        <f t="shared" si="61"/>
        <v>::paediatrics::pediatrics</v>
      </c>
    </row>
    <row r="3927" spans="1:3" x14ac:dyDescent="0.25">
      <c r="A3927" s="3" t="s">
        <v>8723</v>
      </c>
      <c r="B3927" s="3" t="s">
        <v>10382</v>
      </c>
      <c r="C3927" s="2" t="str">
        <f t="shared" si="61"/>
        <v>::paedophile::pedophile</v>
      </c>
    </row>
    <row r="3928" spans="1:3" x14ac:dyDescent="0.25">
      <c r="A3928" s="3" t="s">
        <v>8724</v>
      </c>
      <c r="B3928" s="3" t="s">
        <v>10383</v>
      </c>
      <c r="C3928" s="2" t="str">
        <f t="shared" si="61"/>
        <v>::paedophiles::pedophiles</v>
      </c>
    </row>
    <row r="3929" spans="1:3" x14ac:dyDescent="0.25">
      <c r="A3929" s="3" t="s">
        <v>8725</v>
      </c>
      <c r="B3929" s="3" t="s">
        <v>10384</v>
      </c>
      <c r="C3929" s="2" t="str">
        <f t="shared" si="61"/>
        <v>::paedophilia::pedophilia</v>
      </c>
    </row>
    <row r="3930" spans="1:3" x14ac:dyDescent="0.25">
      <c r="A3930" s="2" t="s">
        <v>4847</v>
      </c>
      <c r="B3930" s="2" t="s">
        <v>4848</v>
      </c>
      <c r="C3930" s="2" t="str">
        <f t="shared" si="61"/>
        <v>::paide::paid</v>
      </c>
    </row>
    <row r="3931" spans="1:3" x14ac:dyDescent="0.25">
      <c r="A3931" s="2" t="s">
        <v>4920</v>
      </c>
      <c r="B3931" s="2" t="s">
        <v>4921</v>
      </c>
      <c r="C3931" s="2" t="str">
        <f t="shared" si="61"/>
        <v>::paitience::patience</v>
      </c>
    </row>
    <row r="3932" spans="1:3" x14ac:dyDescent="0.25">
      <c r="A3932" s="3" t="s">
        <v>8726</v>
      </c>
      <c r="B3932" s="3" t="s">
        <v>4851</v>
      </c>
      <c r="C3932" s="2" t="str">
        <f t="shared" si="61"/>
        <v>::palaeolithic::paleolithic</v>
      </c>
    </row>
    <row r="3933" spans="1:3" x14ac:dyDescent="0.25">
      <c r="A3933" s="3" t="s">
        <v>8727</v>
      </c>
      <c r="B3933" s="3" t="s">
        <v>10385</v>
      </c>
      <c r="C3933" s="2" t="str">
        <f t="shared" si="61"/>
        <v>::palaeontologist::paleontologist</v>
      </c>
    </row>
    <row r="3934" spans="1:3" x14ac:dyDescent="0.25">
      <c r="A3934" s="3" t="s">
        <v>8728</v>
      </c>
      <c r="B3934" s="3" t="s">
        <v>10386</v>
      </c>
      <c r="C3934" s="2" t="str">
        <f t="shared" si="61"/>
        <v>::palaeontologists::paleontologists</v>
      </c>
    </row>
    <row r="3935" spans="1:3" x14ac:dyDescent="0.25">
      <c r="A3935" s="3" t="s">
        <v>8729</v>
      </c>
      <c r="B3935" s="3" t="s">
        <v>10387</v>
      </c>
      <c r="C3935" s="2" t="str">
        <f t="shared" si="61"/>
        <v>::palaeontology::paleontology</v>
      </c>
    </row>
    <row r="3936" spans="1:3" x14ac:dyDescent="0.25">
      <c r="A3936" s="2" t="s">
        <v>5098</v>
      </c>
      <c r="B3936" s="2" t="s">
        <v>5099</v>
      </c>
      <c r="C3936" s="2" t="str">
        <f t="shared" si="61"/>
        <v>::palce::place</v>
      </c>
    </row>
    <row r="3937" spans="1:3" x14ac:dyDescent="0.25">
      <c r="A3937" s="2" t="s">
        <v>4850</v>
      </c>
      <c r="B3937" s="2" t="s">
        <v>4851</v>
      </c>
      <c r="C3937" s="2" t="str">
        <f t="shared" si="61"/>
        <v>::paleolitic::paleolithic</v>
      </c>
    </row>
    <row r="3938" spans="1:3" x14ac:dyDescent="0.25">
      <c r="A3938" s="2" t="s">
        <v>4892</v>
      </c>
      <c r="B3938" s="2" t="s">
        <v>4893</v>
      </c>
      <c r="C3938" s="2" t="str">
        <f t="shared" si="61"/>
        <v>::paliamentarian::parliamentarian</v>
      </c>
    </row>
    <row r="3939" spans="1:3" x14ac:dyDescent="0.25">
      <c r="A3939" s="2" t="s">
        <v>4852</v>
      </c>
      <c r="B3939" s="2" t="s">
        <v>4853</v>
      </c>
      <c r="C3939" s="2" t="str">
        <f t="shared" si="61"/>
        <v>::palistian::Palestinian</v>
      </c>
    </row>
    <row r="3940" spans="1:3" x14ac:dyDescent="0.25">
      <c r="A3940" s="2" t="s">
        <v>4854</v>
      </c>
      <c r="B3940" s="2" t="s">
        <v>4853</v>
      </c>
      <c r="C3940" s="2" t="str">
        <f t="shared" si="61"/>
        <v>::palistinian::Palestinian</v>
      </c>
    </row>
    <row r="3941" spans="1:3" x14ac:dyDescent="0.25">
      <c r="A3941" s="2" t="s">
        <v>4855</v>
      </c>
      <c r="B3941" s="2" t="s">
        <v>4856</v>
      </c>
      <c r="C3941" s="2" t="str">
        <f t="shared" si="61"/>
        <v>::palistinians::Palestinians</v>
      </c>
    </row>
    <row r="3942" spans="1:3" x14ac:dyDescent="0.25">
      <c r="A3942" s="2" t="s">
        <v>4857</v>
      </c>
      <c r="B3942" s="2" t="s">
        <v>4858</v>
      </c>
      <c r="C3942" s="2" t="str">
        <f t="shared" si="61"/>
        <v>::pallete::palette</v>
      </c>
    </row>
    <row r="3943" spans="1:3" x14ac:dyDescent="0.25">
      <c r="A3943" s="2" t="s">
        <v>4859</v>
      </c>
      <c r="B3943" s="2" t="s">
        <v>4860</v>
      </c>
      <c r="C3943" s="2" t="str">
        <f t="shared" si="61"/>
        <v>::pamflet::pamphlet</v>
      </c>
    </row>
    <row r="3944" spans="1:3" x14ac:dyDescent="0.25">
      <c r="A3944" s="2" t="s">
        <v>4861</v>
      </c>
      <c r="B3944" s="2" t="s">
        <v>4860</v>
      </c>
      <c r="C3944" s="2" t="str">
        <f t="shared" si="61"/>
        <v>::pamplet::pamphlet</v>
      </c>
    </row>
    <row r="3945" spans="1:3" x14ac:dyDescent="0.25">
      <c r="A3945" s="3" t="s">
        <v>8730</v>
      </c>
      <c r="B3945" s="3" t="s">
        <v>10388</v>
      </c>
      <c r="C3945" s="2" t="str">
        <f t="shared" si="61"/>
        <v>::panelled::paneled</v>
      </c>
    </row>
    <row r="3946" spans="1:3" x14ac:dyDescent="0.25">
      <c r="A3946" s="3" t="s">
        <v>8731</v>
      </c>
      <c r="B3946" s="3" t="s">
        <v>10389</v>
      </c>
      <c r="C3946" s="2" t="str">
        <f t="shared" si="61"/>
        <v>::panelling::paneling</v>
      </c>
    </row>
    <row r="3947" spans="1:3" x14ac:dyDescent="0.25">
      <c r="A3947" s="3" t="s">
        <v>8732</v>
      </c>
      <c r="B3947" s="3" t="s">
        <v>10390</v>
      </c>
      <c r="C3947" s="2" t="str">
        <f t="shared" si="61"/>
        <v>::panellist::panelist</v>
      </c>
    </row>
    <row r="3948" spans="1:3" x14ac:dyDescent="0.25">
      <c r="A3948" s="3" t="s">
        <v>8733</v>
      </c>
      <c r="B3948" s="3" t="s">
        <v>10391</v>
      </c>
      <c r="C3948" s="2" t="str">
        <f t="shared" si="61"/>
        <v>::panellists::panelists</v>
      </c>
    </row>
    <row r="3949" spans="1:3" x14ac:dyDescent="0.25">
      <c r="A3949" s="2" t="s">
        <v>4862</v>
      </c>
      <c r="B3949" s="2" t="s">
        <v>4863</v>
      </c>
      <c r="C3949" s="2" t="str">
        <f t="shared" si="61"/>
        <v>::pantomine::pantomime</v>
      </c>
    </row>
    <row r="3950" spans="1:3" x14ac:dyDescent="0.25">
      <c r="A3950" s="2" t="s">
        <v>4866</v>
      </c>
      <c r="B3950" s="2" t="s">
        <v>4867</v>
      </c>
      <c r="C3950" s="2" t="str">
        <f t="shared" si="61"/>
        <v>::papaer::paper</v>
      </c>
    </row>
    <row r="3951" spans="1:3" x14ac:dyDescent="0.25">
      <c r="A3951" s="2" t="s">
        <v>4864</v>
      </c>
      <c r="B3951" s="2" t="s">
        <v>4865</v>
      </c>
      <c r="C3951" s="2" t="str">
        <f t="shared" si="61"/>
        <v>::papanicalou::Papanicolaou</v>
      </c>
    </row>
    <row r="3952" spans="1:3" x14ac:dyDescent="0.25">
      <c r="A3952" s="2" t="s">
        <v>4872</v>
      </c>
      <c r="B3952" s="2" t="s">
        <v>4873</v>
      </c>
      <c r="C3952" s="2" t="str">
        <f t="shared" si="61"/>
        <v>::paralel::parallel</v>
      </c>
    </row>
    <row r="3953" spans="1:3" x14ac:dyDescent="0.25">
      <c r="A3953" s="2" t="s">
        <v>4874</v>
      </c>
      <c r="B3953" s="2" t="s">
        <v>4873</v>
      </c>
      <c r="C3953" s="2" t="str">
        <f t="shared" si="61"/>
        <v>::paralell::parallel</v>
      </c>
    </row>
    <row r="3954" spans="1:3" x14ac:dyDescent="0.25">
      <c r="A3954" s="2" t="s">
        <v>4878</v>
      </c>
      <c r="B3954" s="2" t="s">
        <v>4879</v>
      </c>
      <c r="C3954" s="2" t="str">
        <f t="shared" si="61"/>
        <v>::paralelly::parallelly</v>
      </c>
    </row>
    <row r="3955" spans="1:3" x14ac:dyDescent="0.25">
      <c r="A3955" s="2" t="s">
        <v>4880</v>
      </c>
      <c r="B3955" s="2" t="s">
        <v>4879</v>
      </c>
      <c r="C3955" s="2" t="str">
        <f t="shared" si="61"/>
        <v>::paralely::parallelly</v>
      </c>
    </row>
    <row r="3956" spans="1:3" x14ac:dyDescent="0.25">
      <c r="A3956" s="2" t="s">
        <v>4881</v>
      </c>
      <c r="B3956" s="2" t="s">
        <v>4879</v>
      </c>
      <c r="C3956" s="2" t="str">
        <f t="shared" si="61"/>
        <v>::parallely::parallelly</v>
      </c>
    </row>
    <row r="3957" spans="1:3" x14ac:dyDescent="0.25">
      <c r="A3957" s="3" t="s">
        <v>8734</v>
      </c>
      <c r="B3957" s="3" t="s">
        <v>10392</v>
      </c>
      <c r="C3957" s="2" t="str">
        <f t="shared" si="61"/>
        <v>::paralyse::paralyze</v>
      </c>
    </row>
    <row r="3958" spans="1:3" x14ac:dyDescent="0.25">
      <c r="A3958" s="3" t="s">
        <v>8735</v>
      </c>
      <c r="B3958" s="3" t="s">
        <v>10393</v>
      </c>
      <c r="C3958" s="2" t="str">
        <f t="shared" si="61"/>
        <v>::paralysed::paralyzed</v>
      </c>
    </row>
    <row r="3959" spans="1:3" x14ac:dyDescent="0.25">
      <c r="A3959" s="3" t="s">
        <v>8736</v>
      </c>
      <c r="B3959" s="3" t="s">
        <v>10394</v>
      </c>
      <c r="C3959" s="2" t="str">
        <f t="shared" si="61"/>
        <v>::paralyses::paralyzes</v>
      </c>
    </row>
    <row r="3960" spans="1:3" x14ac:dyDescent="0.25">
      <c r="A3960" s="3" t="s">
        <v>8737</v>
      </c>
      <c r="B3960" s="3" t="s">
        <v>10395</v>
      </c>
      <c r="C3960" s="2" t="str">
        <f t="shared" si="61"/>
        <v>::paralysing::paralyzing</v>
      </c>
    </row>
    <row r="3961" spans="1:3" x14ac:dyDescent="0.25">
      <c r="A3961" s="2" t="s">
        <v>4888</v>
      </c>
      <c r="B3961" s="2" t="s">
        <v>4889</v>
      </c>
      <c r="C3961" s="2" t="str">
        <f t="shared" si="61"/>
        <v>::paranthesis::parenthesis</v>
      </c>
    </row>
    <row r="3962" spans="1:3" x14ac:dyDescent="0.25">
      <c r="A3962" s="2" t="s">
        <v>4886</v>
      </c>
      <c r="B3962" s="2" t="s">
        <v>4887</v>
      </c>
      <c r="C3962" s="2" t="str">
        <f t="shared" si="61"/>
        <v>::paraphenalia::paraphernalia</v>
      </c>
    </row>
    <row r="3963" spans="1:3" x14ac:dyDescent="0.25">
      <c r="A3963" s="3" t="s">
        <v>8738</v>
      </c>
      <c r="B3963" s="3" t="s">
        <v>10396</v>
      </c>
      <c r="C3963" s="2" t="str">
        <f t="shared" si="61"/>
        <v>::parcelled::parceled</v>
      </c>
    </row>
    <row r="3964" spans="1:3" x14ac:dyDescent="0.25">
      <c r="A3964" s="3" t="s">
        <v>8739</v>
      </c>
      <c r="B3964" s="3" t="s">
        <v>10397</v>
      </c>
      <c r="C3964" s="2" t="str">
        <f t="shared" si="61"/>
        <v>::parcelling::parceling</v>
      </c>
    </row>
    <row r="3965" spans="1:3" x14ac:dyDescent="0.25">
      <c r="A3965" s="2" t="s">
        <v>4884</v>
      </c>
      <c r="B3965" s="2" t="s">
        <v>4885</v>
      </c>
      <c r="C3965" s="2" t="str">
        <f t="shared" si="61"/>
        <v>::parellels::parallels</v>
      </c>
    </row>
    <row r="3966" spans="1:3" x14ac:dyDescent="0.25">
      <c r="A3966" s="2" t="s">
        <v>4898</v>
      </c>
      <c r="B3966" s="2" t="s">
        <v>4899</v>
      </c>
      <c r="C3966" s="2" t="str">
        <f t="shared" si="61"/>
        <v>::parituclar::particular</v>
      </c>
    </row>
    <row r="3967" spans="1:3" x14ac:dyDescent="0.25">
      <c r="A3967" s="2" t="s">
        <v>4890</v>
      </c>
      <c r="B3967" s="2" t="s">
        <v>4891</v>
      </c>
      <c r="C3967" s="2" t="str">
        <f t="shared" si="61"/>
        <v>::parliment::parliament</v>
      </c>
    </row>
    <row r="3968" spans="1:3" x14ac:dyDescent="0.25">
      <c r="A3968" s="3" t="s">
        <v>8740</v>
      </c>
      <c r="B3968" s="3" t="s">
        <v>10398</v>
      </c>
      <c r="C3968" s="2" t="str">
        <f t="shared" si="61"/>
        <v>::parlour::parlor</v>
      </c>
    </row>
    <row r="3969" spans="1:3" x14ac:dyDescent="0.25">
      <c r="A3969" s="3" t="s">
        <v>8741</v>
      </c>
      <c r="B3969" s="3" t="s">
        <v>10399</v>
      </c>
      <c r="C3969" s="2" t="str">
        <f t="shared" si="61"/>
        <v>::parlours::parlors</v>
      </c>
    </row>
    <row r="3970" spans="1:3" x14ac:dyDescent="0.25">
      <c r="A3970" s="2" t="s">
        <v>4870</v>
      </c>
      <c r="B3970" s="2" t="s">
        <v>4871</v>
      </c>
      <c r="C3970" s="2" t="str">
        <f t="shared" ref="C3970:C4033" si="62">CONCATENATE("::",A3970,"::",B3970)</f>
        <v>::parrakeets::parakeets</v>
      </c>
    </row>
    <row r="3971" spans="1:3" x14ac:dyDescent="0.25">
      <c r="A3971" s="2" t="s">
        <v>4875</v>
      </c>
      <c r="B3971" s="2" t="s">
        <v>4873</v>
      </c>
      <c r="C3971" s="2" t="str">
        <f t="shared" si="62"/>
        <v>::parralel::parallel</v>
      </c>
    </row>
    <row r="3972" spans="1:3" x14ac:dyDescent="0.25">
      <c r="A3972" s="2" t="s">
        <v>4876</v>
      </c>
      <c r="B3972" s="2" t="s">
        <v>4873</v>
      </c>
      <c r="C3972" s="2" t="str">
        <f t="shared" si="62"/>
        <v>::parrallel::parallel</v>
      </c>
    </row>
    <row r="3973" spans="1:3" x14ac:dyDescent="0.25">
      <c r="A3973" s="2" t="s">
        <v>4877</v>
      </c>
      <c r="B3973" s="2" t="s">
        <v>4873</v>
      </c>
      <c r="C3973" s="2" t="str">
        <f t="shared" si="62"/>
        <v>::parrallell::parallel</v>
      </c>
    </row>
    <row r="3974" spans="1:3" x14ac:dyDescent="0.25">
      <c r="A3974" s="2" t="s">
        <v>4882</v>
      </c>
      <c r="B3974" s="2" t="s">
        <v>4879</v>
      </c>
      <c r="C3974" s="2" t="str">
        <f t="shared" si="62"/>
        <v>::parrallelly::parallelly</v>
      </c>
    </row>
    <row r="3975" spans="1:3" x14ac:dyDescent="0.25">
      <c r="A3975" s="2" t="s">
        <v>4883</v>
      </c>
      <c r="B3975" s="2" t="s">
        <v>4879</v>
      </c>
      <c r="C3975" s="2" t="str">
        <f t="shared" si="62"/>
        <v>::parrallely::parallelly</v>
      </c>
    </row>
    <row r="3976" spans="1:3" x14ac:dyDescent="0.25">
      <c r="A3976" s="2" t="s">
        <v>4896</v>
      </c>
      <c r="B3976" s="2" t="s">
        <v>4897</v>
      </c>
      <c r="C3976" s="2" t="str">
        <f t="shared" si="62"/>
        <v>::partialy::partially</v>
      </c>
    </row>
    <row r="3977" spans="1:3" x14ac:dyDescent="0.25">
      <c r="A3977" s="2" t="s">
        <v>4900</v>
      </c>
      <c r="B3977" s="2" t="s">
        <v>4899</v>
      </c>
      <c r="C3977" s="2" t="str">
        <f t="shared" si="62"/>
        <v>::particualr::particular</v>
      </c>
    </row>
    <row r="3978" spans="1:3" x14ac:dyDescent="0.25">
      <c r="A3978" s="2" t="s">
        <v>4902</v>
      </c>
      <c r="B3978" s="2" t="s">
        <v>4903</v>
      </c>
      <c r="C3978" s="2" t="str">
        <f t="shared" si="62"/>
        <v>::particuarly::particularly</v>
      </c>
    </row>
    <row r="3979" spans="1:3" x14ac:dyDescent="0.25">
      <c r="A3979" s="2" t="s">
        <v>4904</v>
      </c>
      <c r="B3979" s="2" t="s">
        <v>4903</v>
      </c>
      <c r="C3979" s="2" t="str">
        <f t="shared" si="62"/>
        <v>::particularily::particularly</v>
      </c>
    </row>
    <row r="3980" spans="1:3" x14ac:dyDescent="0.25">
      <c r="A3980" s="3" t="s">
        <v>8742</v>
      </c>
      <c r="B3980" s="3" t="s">
        <v>10400</v>
      </c>
      <c r="C3980" s="2" t="str">
        <f t="shared" si="62"/>
        <v>::particularise::particularize</v>
      </c>
    </row>
    <row r="3981" spans="1:3" x14ac:dyDescent="0.25">
      <c r="A3981" s="3" t="s">
        <v>8743</v>
      </c>
      <c r="B3981" s="3" t="s">
        <v>10401</v>
      </c>
      <c r="C3981" s="2" t="str">
        <f t="shared" si="62"/>
        <v>::particularised::particularized</v>
      </c>
    </row>
    <row r="3982" spans="1:3" x14ac:dyDescent="0.25">
      <c r="A3982" s="3" t="s">
        <v>8744</v>
      </c>
      <c r="B3982" s="3" t="s">
        <v>10402</v>
      </c>
      <c r="C3982" s="2" t="str">
        <f t="shared" si="62"/>
        <v>::particularises::particularizes</v>
      </c>
    </row>
    <row r="3983" spans="1:3" x14ac:dyDescent="0.25">
      <c r="A3983" s="3" t="s">
        <v>8745</v>
      </c>
      <c r="B3983" s="3" t="s">
        <v>10403</v>
      </c>
      <c r="C3983" s="2" t="str">
        <f t="shared" si="62"/>
        <v>::particularising::particularizing</v>
      </c>
    </row>
    <row r="3984" spans="1:3" x14ac:dyDescent="0.25">
      <c r="A3984" s="2" t="s">
        <v>4905</v>
      </c>
      <c r="B3984" s="2" t="s">
        <v>4903</v>
      </c>
      <c r="C3984" s="2" t="str">
        <f t="shared" si="62"/>
        <v>::particulary::particularly</v>
      </c>
    </row>
    <row r="3985" spans="1:3" x14ac:dyDescent="0.25">
      <c r="A3985" s="2" t="s">
        <v>4894</v>
      </c>
      <c r="B3985" s="2" t="s">
        <v>4895</v>
      </c>
      <c r="C3985" s="2" t="str">
        <f t="shared" si="62"/>
        <v>::partof::part of</v>
      </c>
    </row>
    <row r="3986" spans="1:3" x14ac:dyDescent="0.25">
      <c r="A3986" s="2" t="s">
        <v>4906</v>
      </c>
      <c r="B3986" s="2" t="s">
        <v>4907</v>
      </c>
      <c r="C3986" s="2" t="str">
        <f t="shared" si="62"/>
        <v>::pary::party</v>
      </c>
    </row>
    <row r="3987" spans="1:3" x14ac:dyDescent="0.25">
      <c r="A3987" s="2" t="s">
        <v>4908</v>
      </c>
      <c r="B3987" s="2" t="s">
        <v>4909</v>
      </c>
      <c r="C3987" s="2" t="str">
        <f t="shared" si="62"/>
        <v>::pased::passed</v>
      </c>
    </row>
    <row r="3988" spans="1:3" x14ac:dyDescent="0.25">
      <c r="A3988" s="2" t="s">
        <v>4910</v>
      </c>
      <c r="B3988" s="2" t="s">
        <v>4911</v>
      </c>
      <c r="C3988" s="2" t="str">
        <f t="shared" si="62"/>
        <v>::pasengers::passengers</v>
      </c>
    </row>
    <row r="3989" spans="1:3" x14ac:dyDescent="0.25">
      <c r="A3989" s="2" t="s">
        <v>4912</v>
      </c>
      <c r="B3989" s="2" t="s">
        <v>4913</v>
      </c>
      <c r="C3989" s="2" t="str">
        <f t="shared" si="62"/>
        <v>::passerbys::passersby</v>
      </c>
    </row>
    <row r="3990" spans="1:3" x14ac:dyDescent="0.25">
      <c r="A3990" s="3" t="s">
        <v>8746</v>
      </c>
      <c r="B3990" s="3" t="s">
        <v>10404</v>
      </c>
      <c r="C3990" s="2" t="str">
        <f t="shared" si="62"/>
        <v>::passivisation::passivization</v>
      </c>
    </row>
    <row r="3991" spans="1:3" x14ac:dyDescent="0.25">
      <c r="A3991" s="3" t="s">
        <v>8747</v>
      </c>
      <c r="B3991" s="3" t="s">
        <v>10405</v>
      </c>
      <c r="C3991" s="2" t="str">
        <f t="shared" si="62"/>
        <v>::passivise::passivize</v>
      </c>
    </row>
    <row r="3992" spans="1:3" x14ac:dyDescent="0.25">
      <c r="A3992" s="3" t="s">
        <v>8748</v>
      </c>
      <c r="B3992" s="3" t="s">
        <v>10406</v>
      </c>
      <c r="C3992" s="2" t="str">
        <f t="shared" si="62"/>
        <v>::passivised::passivized</v>
      </c>
    </row>
    <row r="3993" spans="1:3" x14ac:dyDescent="0.25">
      <c r="A3993" s="3" t="s">
        <v>8749</v>
      </c>
      <c r="B3993" s="3" t="s">
        <v>10407</v>
      </c>
      <c r="C3993" s="2" t="str">
        <f t="shared" si="62"/>
        <v>::passivises::passivizes</v>
      </c>
    </row>
    <row r="3994" spans="1:3" x14ac:dyDescent="0.25">
      <c r="A3994" s="3" t="s">
        <v>8750</v>
      </c>
      <c r="B3994" s="3" t="s">
        <v>10408</v>
      </c>
      <c r="C3994" s="2" t="str">
        <f t="shared" si="62"/>
        <v>::passivising::passivizing</v>
      </c>
    </row>
    <row r="3995" spans="1:3" x14ac:dyDescent="0.25">
      <c r="A3995" s="3" t="s">
        <v>8751</v>
      </c>
      <c r="B3995" s="3" t="s">
        <v>10409</v>
      </c>
      <c r="C3995" s="2" t="str">
        <f t="shared" si="62"/>
        <v>::pasteurisation::pasteurization</v>
      </c>
    </row>
    <row r="3996" spans="1:3" x14ac:dyDescent="0.25">
      <c r="A3996" s="3" t="s">
        <v>8752</v>
      </c>
      <c r="B3996" s="3" t="s">
        <v>10410</v>
      </c>
      <c r="C3996" s="2" t="str">
        <f t="shared" si="62"/>
        <v>::pasteurise::pasteurize</v>
      </c>
    </row>
    <row r="3997" spans="1:3" x14ac:dyDescent="0.25">
      <c r="A3997" s="3" t="s">
        <v>8753</v>
      </c>
      <c r="B3997" s="3" t="s">
        <v>10411</v>
      </c>
      <c r="C3997" s="2" t="str">
        <f t="shared" si="62"/>
        <v>::pasteurised::pasteurized</v>
      </c>
    </row>
    <row r="3998" spans="1:3" x14ac:dyDescent="0.25">
      <c r="A3998" s="3" t="s">
        <v>8754</v>
      </c>
      <c r="B3998" s="3" t="s">
        <v>10412</v>
      </c>
      <c r="C3998" s="2" t="str">
        <f t="shared" si="62"/>
        <v>::pasteurises::pasteurizes</v>
      </c>
    </row>
    <row r="3999" spans="1:3" x14ac:dyDescent="0.25">
      <c r="A3999" s="3" t="s">
        <v>8755</v>
      </c>
      <c r="B3999" s="3" t="s">
        <v>10413</v>
      </c>
      <c r="C3999" s="2" t="str">
        <f t="shared" si="62"/>
        <v>::pasteurising::pasteurizing</v>
      </c>
    </row>
    <row r="4000" spans="1:3" x14ac:dyDescent="0.25">
      <c r="A4000" s="2" t="s">
        <v>4914</v>
      </c>
      <c r="B4000" s="2" t="s">
        <v>4915</v>
      </c>
      <c r="C4000" s="2" t="str">
        <f t="shared" si="62"/>
        <v>::pasttime::pastime</v>
      </c>
    </row>
    <row r="4001" spans="1:3" x14ac:dyDescent="0.25">
      <c r="A4001" s="2" t="s">
        <v>4916</v>
      </c>
      <c r="B4001" s="2" t="s">
        <v>4917</v>
      </c>
      <c r="C4001" s="2" t="str">
        <f t="shared" si="62"/>
        <v>::pastural::pastoral</v>
      </c>
    </row>
    <row r="4002" spans="1:3" x14ac:dyDescent="0.25">
      <c r="A4002" s="2" t="s">
        <v>4901</v>
      </c>
      <c r="B4002" s="2" t="s">
        <v>4899</v>
      </c>
      <c r="C4002" s="2" t="str">
        <f t="shared" si="62"/>
        <v>::paticular::particular</v>
      </c>
    </row>
    <row r="4003" spans="1:3" x14ac:dyDescent="0.25">
      <c r="A4003" s="3" t="s">
        <v>8756</v>
      </c>
      <c r="B4003" s="3" t="s">
        <v>10414</v>
      </c>
      <c r="C4003" s="2" t="str">
        <f t="shared" si="62"/>
        <v>::patronise::patronize</v>
      </c>
    </row>
    <row r="4004" spans="1:3" x14ac:dyDescent="0.25">
      <c r="A4004" s="3" t="s">
        <v>8757</v>
      </c>
      <c r="B4004" s="3" t="s">
        <v>10415</v>
      </c>
      <c r="C4004" s="2" t="str">
        <f t="shared" si="62"/>
        <v>::patronised::patronized</v>
      </c>
    </row>
    <row r="4005" spans="1:3" x14ac:dyDescent="0.25">
      <c r="A4005" s="3" t="s">
        <v>8758</v>
      </c>
      <c r="B4005" s="3" t="s">
        <v>10416</v>
      </c>
      <c r="C4005" s="2" t="str">
        <f t="shared" si="62"/>
        <v>::patronises::patronizes</v>
      </c>
    </row>
    <row r="4006" spans="1:3" x14ac:dyDescent="0.25">
      <c r="A4006" s="3" t="s">
        <v>8759</v>
      </c>
      <c r="B4006" s="3" t="s">
        <v>10417</v>
      </c>
      <c r="C4006" s="2" t="str">
        <f t="shared" si="62"/>
        <v>::patronising::patronizing</v>
      </c>
    </row>
    <row r="4007" spans="1:3" x14ac:dyDescent="0.25">
      <c r="A4007" s="3" t="s">
        <v>8760</v>
      </c>
      <c r="B4007" s="3" t="s">
        <v>10418</v>
      </c>
      <c r="C4007" s="2" t="str">
        <f t="shared" si="62"/>
        <v>::patronisingly::patronizingly</v>
      </c>
    </row>
    <row r="4008" spans="1:3" x14ac:dyDescent="0.25">
      <c r="A4008" s="2" t="s">
        <v>4918</v>
      </c>
      <c r="B4008" s="2" t="s">
        <v>4919</v>
      </c>
      <c r="C4008" s="2" t="str">
        <f t="shared" si="62"/>
        <v>::pattented::patented</v>
      </c>
    </row>
    <row r="4009" spans="1:3" x14ac:dyDescent="0.25">
      <c r="A4009" s="2" t="s">
        <v>4922</v>
      </c>
      <c r="B4009" s="2" t="s">
        <v>4923</v>
      </c>
      <c r="C4009" s="2" t="str">
        <f t="shared" si="62"/>
        <v>::pavillion::pavilion</v>
      </c>
    </row>
    <row r="4010" spans="1:3" x14ac:dyDescent="0.25">
      <c r="A4010" s="2" t="s">
        <v>4849</v>
      </c>
      <c r="B4010" s="2" t="s">
        <v>4848</v>
      </c>
      <c r="C4010" s="2" t="str">
        <f t="shared" si="62"/>
        <v>::payed::paid</v>
      </c>
    </row>
    <row r="4011" spans="1:3" x14ac:dyDescent="0.25">
      <c r="A4011" s="2" t="s">
        <v>4924</v>
      </c>
      <c r="B4011" s="2" t="s">
        <v>4925</v>
      </c>
      <c r="C4011" s="2" t="str">
        <f t="shared" si="62"/>
        <v>::paymetn::payment</v>
      </c>
    </row>
    <row r="4012" spans="1:3" x14ac:dyDescent="0.25">
      <c r="A4012" s="2" t="s">
        <v>4926</v>
      </c>
      <c r="B4012" s="2" t="s">
        <v>4927</v>
      </c>
      <c r="C4012" s="2" t="str">
        <f t="shared" si="62"/>
        <v>::paymetns::payments</v>
      </c>
    </row>
    <row r="4013" spans="1:3" x14ac:dyDescent="0.25">
      <c r="A4013" s="2" t="s">
        <v>5081</v>
      </c>
      <c r="B4013" s="2" t="s">
        <v>5082</v>
      </c>
      <c r="C4013" s="2" t="str">
        <f t="shared" si="62"/>
        <v>::pciture::picture</v>
      </c>
    </row>
    <row r="4014" spans="1:3" x14ac:dyDescent="0.25">
      <c r="A4014" s="2" t="s">
        <v>4928</v>
      </c>
      <c r="B4014" s="2" t="s">
        <v>4929</v>
      </c>
      <c r="C4014" s="2" t="str">
        <f t="shared" si="62"/>
        <v>::peacefuland::peaceful and</v>
      </c>
    </row>
    <row r="4015" spans="1:3" x14ac:dyDescent="0.25">
      <c r="A4015" s="2" t="s">
        <v>4845</v>
      </c>
      <c r="B4015" s="2" t="s">
        <v>4846</v>
      </c>
      <c r="C4015" s="2" t="str">
        <f t="shared" si="62"/>
        <v>::peageant::pageant</v>
      </c>
    </row>
    <row r="4016" spans="1:3" x14ac:dyDescent="0.25">
      <c r="A4016" s="2" t="s">
        <v>4930</v>
      </c>
      <c r="B4016" s="2" t="s">
        <v>4931</v>
      </c>
      <c r="C4016" s="2" t="str">
        <f t="shared" si="62"/>
        <v>::peculure::peculiar</v>
      </c>
    </row>
    <row r="4017" spans="1:3" x14ac:dyDescent="0.25">
      <c r="A4017" s="3" t="s">
        <v>8761</v>
      </c>
      <c r="B4017" s="3" t="s">
        <v>10419</v>
      </c>
      <c r="C4017" s="2" t="str">
        <f t="shared" si="62"/>
        <v>::pedalled::pedaled</v>
      </c>
    </row>
    <row r="4018" spans="1:3" x14ac:dyDescent="0.25">
      <c r="A4018" s="3" t="s">
        <v>8762</v>
      </c>
      <c r="B4018" s="3" t="s">
        <v>10420</v>
      </c>
      <c r="C4018" s="2" t="str">
        <f t="shared" si="62"/>
        <v>::pedalling::pedaling</v>
      </c>
    </row>
    <row r="4019" spans="1:3" x14ac:dyDescent="0.25">
      <c r="A4019" s="2" t="s">
        <v>4932</v>
      </c>
      <c r="B4019" s="2" t="s">
        <v>4933</v>
      </c>
      <c r="C4019" s="2" t="str">
        <f t="shared" si="62"/>
        <v>::pedestrain::pedestrian</v>
      </c>
    </row>
    <row r="4020" spans="1:3" x14ac:dyDescent="0.25">
      <c r="A4020" s="3" t="s">
        <v>8763</v>
      </c>
      <c r="B4020" s="3" t="s">
        <v>10421</v>
      </c>
      <c r="C4020" s="2" t="str">
        <f t="shared" si="62"/>
        <v>::pedestrianisation::pedestrianization</v>
      </c>
    </row>
    <row r="4021" spans="1:3" x14ac:dyDescent="0.25">
      <c r="A4021" s="3" t="s">
        <v>8764</v>
      </c>
      <c r="B4021" s="3" t="s">
        <v>10422</v>
      </c>
      <c r="C4021" s="2" t="str">
        <f t="shared" si="62"/>
        <v>::pedestrianise::pedestrianize</v>
      </c>
    </row>
    <row r="4022" spans="1:3" x14ac:dyDescent="0.25">
      <c r="A4022" s="3" t="s">
        <v>8765</v>
      </c>
      <c r="B4022" s="3" t="s">
        <v>10423</v>
      </c>
      <c r="C4022" s="2" t="str">
        <f t="shared" si="62"/>
        <v>::pedestrianised::pedestrianized</v>
      </c>
    </row>
    <row r="4023" spans="1:3" x14ac:dyDescent="0.25">
      <c r="A4023" s="3" t="s">
        <v>8766</v>
      </c>
      <c r="B4023" s="3" t="s">
        <v>10424</v>
      </c>
      <c r="C4023" s="2" t="str">
        <f t="shared" si="62"/>
        <v>::pedestrianises::pedestrianizes</v>
      </c>
    </row>
    <row r="4024" spans="1:3" x14ac:dyDescent="0.25">
      <c r="A4024" s="3" t="s">
        <v>8767</v>
      </c>
      <c r="B4024" s="3" t="s">
        <v>10425</v>
      </c>
      <c r="C4024" s="2" t="str">
        <f t="shared" si="62"/>
        <v>::pedestrianising::pedestrianizing</v>
      </c>
    </row>
    <row r="4025" spans="1:3" x14ac:dyDescent="0.25">
      <c r="A4025" s="2" t="s">
        <v>5083</v>
      </c>
      <c r="B4025" s="2" t="s">
        <v>5084</v>
      </c>
      <c r="C4025" s="2" t="str">
        <f t="shared" si="62"/>
        <v>::peice::piece</v>
      </c>
    </row>
    <row r="4026" spans="1:3" x14ac:dyDescent="0.25">
      <c r="A4026" s="2" t="s">
        <v>5085</v>
      </c>
      <c r="B4026" s="2" t="s">
        <v>5086</v>
      </c>
      <c r="C4026" s="2" t="str">
        <f t="shared" si="62"/>
        <v>::peices::pieces</v>
      </c>
    </row>
    <row r="4027" spans="1:3" x14ac:dyDescent="0.25">
      <c r="A4027" s="2" t="s">
        <v>4938</v>
      </c>
      <c r="B4027" s="2" t="s">
        <v>4939</v>
      </c>
      <c r="C4027" s="2" t="str">
        <f t="shared" si="62"/>
        <v>::peleton::peloton</v>
      </c>
    </row>
    <row r="4028" spans="1:3" x14ac:dyDescent="0.25">
      <c r="A4028" s="2" t="s">
        <v>4936</v>
      </c>
      <c r="B4028" s="2" t="s">
        <v>4937</v>
      </c>
      <c r="C4028" s="2" t="str">
        <f t="shared" si="62"/>
        <v>::peloponnes::Peloponnesus</v>
      </c>
    </row>
    <row r="4029" spans="1:3" x14ac:dyDescent="0.25">
      <c r="A4029" s="3" t="s">
        <v>8768</v>
      </c>
      <c r="B4029" s="3" t="s">
        <v>10426</v>
      </c>
      <c r="C4029" s="2" t="str">
        <f t="shared" si="62"/>
        <v>::penalise::penalize</v>
      </c>
    </row>
    <row r="4030" spans="1:3" x14ac:dyDescent="0.25">
      <c r="A4030" s="3" t="s">
        <v>8769</v>
      </c>
      <c r="B4030" s="3" t="s">
        <v>10427</v>
      </c>
      <c r="C4030" s="2" t="str">
        <f t="shared" si="62"/>
        <v>::penalised::penalized</v>
      </c>
    </row>
    <row r="4031" spans="1:3" x14ac:dyDescent="0.25">
      <c r="A4031" s="3" t="s">
        <v>8770</v>
      </c>
      <c r="B4031" s="3" t="s">
        <v>10428</v>
      </c>
      <c r="C4031" s="2" t="str">
        <f t="shared" si="62"/>
        <v>::penalises::penalizes</v>
      </c>
    </row>
    <row r="4032" spans="1:3" x14ac:dyDescent="0.25">
      <c r="A4032" s="3" t="s">
        <v>8771</v>
      </c>
      <c r="B4032" s="3" t="s">
        <v>10429</v>
      </c>
      <c r="C4032" s="2" t="str">
        <f t="shared" si="62"/>
        <v>::penalising::penalizing</v>
      </c>
    </row>
    <row r="4033" spans="1:3" x14ac:dyDescent="0.25">
      <c r="A4033" s="2" t="s">
        <v>4940</v>
      </c>
      <c r="B4033" s="2" t="s">
        <v>4941</v>
      </c>
      <c r="C4033" s="2" t="str">
        <f t="shared" si="62"/>
        <v>::penatly::penalty</v>
      </c>
    </row>
    <row r="4034" spans="1:3" x14ac:dyDescent="0.25">
      <c r="A4034" s="3" t="s">
        <v>8772</v>
      </c>
      <c r="B4034" s="3" t="s">
        <v>10430</v>
      </c>
      <c r="C4034" s="2" t="str">
        <f t="shared" ref="C4034:C4097" si="63">CONCATENATE("::",A4034,"::",B4034)</f>
        <v>::pencilled::penciled</v>
      </c>
    </row>
    <row r="4035" spans="1:3" x14ac:dyDescent="0.25">
      <c r="A4035" s="3" t="s">
        <v>8773</v>
      </c>
      <c r="B4035" s="3" t="s">
        <v>10431</v>
      </c>
      <c r="C4035" s="2" t="str">
        <f t="shared" si="63"/>
        <v>::pencilling::penciling</v>
      </c>
    </row>
    <row r="4036" spans="1:3" x14ac:dyDescent="0.25">
      <c r="A4036" s="2" t="s">
        <v>4942</v>
      </c>
      <c r="B4036" s="2" t="s">
        <v>4943</v>
      </c>
      <c r="C4036" s="2" t="str">
        <f t="shared" si="63"/>
        <v>::penerator::penetrator</v>
      </c>
    </row>
    <row r="4037" spans="1:3" x14ac:dyDescent="0.25">
      <c r="A4037" s="2" t="s">
        <v>4944</v>
      </c>
      <c r="B4037" s="2" t="s">
        <v>4945</v>
      </c>
      <c r="C4037" s="2" t="str">
        <f t="shared" si="63"/>
        <v>::penisula::peninsula</v>
      </c>
    </row>
    <row r="4038" spans="1:3" x14ac:dyDescent="0.25">
      <c r="A4038" s="2" t="s">
        <v>4949</v>
      </c>
      <c r="B4038" s="2" t="s">
        <v>4950</v>
      </c>
      <c r="C4038" s="2" t="str">
        <f t="shared" si="63"/>
        <v>::penisular::peninsular</v>
      </c>
    </row>
    <row r="4039" spans="1:3" x14ac:dyDescent="0.25">
      <c r="A4039" s="2" t="s">
        <v>4946</v>
      </c>
      <c r="B4039" s="2" t="s">
        <v>4945</v>
      </c>
      <c r="C4039" s="2" t="str">
        <f t="shared" si="63"/>
        <v>::penninsula::peninsula</v>
      </c>
    </row>
    <row r="4040" spans="1:3" x14ac:dyDescent="0.25">
      <c r="A4040" s="2" t="s">
        <v>4951</v>
      </c>
      <c r="B4040" s="2" t="s">
        <v>4950</v>
      </c>
      <c r="C4040" s="2" t="str">
        <f t="shared" si="63"/>
        <v>::penninsular::peninsular</v>
      </c>
    </row>
    <row r="4041" spans="1:3" x14ac:dyDescent="0.25">
      <c r="A4041" s="2" t="s">
        <v>4947</v>
      </c>
      <c r="B4041" s="2" t="s">
        <v>4945</v>
      </c>
      <c r="C4041" s="2" t="str">
        <f t="shared" si="63"/>
        <v>::pennisula::peninsula</v>
      </c>
    </row>
    <row r="4042" spans="1:3" x14ac:dyDescent="0.25">
      <c r="A4042" s="2" t="s">
        <v>4948</v>
      </c>
      <c r="B4042" s="2" t="s">
        <v>4945</v>
      </c>
      <c r="C4042" s="2" t="str">
        <f t="shared" si="63"/>
        <v>::pensinula::peninsula</v>
      </c>
    </row>
    <row r="4043" spans="1:3" x14ac:dyDescent="0.25">
      <c r="A4043" s="2" t="s">
        <v>4952</v>
      </c>
      <c r="B4043" s="2" t="s">
        <v>4953</v>
      </c>
      <c r="C4043" s="2" t="str">
        <f t="shared" si="63"/>
        <v>::peolpe::people</v>
      </c>
    </row>
    <row r="4044" spans="1:3" x14ac:dyDescent="0.25">
      <c r="A4044" s="2" t="s">
        <v>5122</v>
      </c>
      <c r="B4044" s="2" t="s">
        <v>5123</v>
      </c>
      <c r="C4044" s="2" t="str">
        <f t="shared" si="63"/>
        <v>::peom::poem</v>
      </c>
    </row>
    <row r="4045" spans="1:3" x14ac:dyDescent="0.25">
      <c r="A4045" s="2" t="s">
        <v>5124</v>
      </c>
      <c r="B4045" s="2" t="s">
        <v>5125</v>
      </c>
      <c r="C4045" s="2" t="str">
        <f t="shared" si="63"/>
        <v>::peoms::poems</v>
      </c>
    </row>
    <row r="4046" spans="1:3" x14ac:dyDescent="0.25">
      <c r="A4046" s="2" t="s">
        <v>4954</v>
      </c>
      <c r="B4046" s="2" t="s">
        <v>4953</v>
      </c>
      <c r="C4046" s="2" t="str">
        <f t="shared" si="63"/>
        <v>::peopel::people</v>
      </c>
    </row>
    <row r="4047" spans="1:3" x14ac:dyDescent="0.25">
      <c r="A4047" s="2" t="s">
        <v>5126</v>
      </c>
      <c r="B4047" s="2" t="s">
        <v>5127</v>
      </c>
      <c r="C4047" s="2" t="str">
        <f t="shared" si="63"/>
        <v>::peotry::poetry</v>
      </c>
    </row>
    <row r="4048" spans="1:3" x14ac:dyDescent="0.25">
      <c r="A4048" s="2" t="s">
        <v>4868</v>
      </c>
      <c r="B4048" s="2" t="s">
        <v>4869</v>
      </c>
      <c r="C4048" s="2" t="str">
        <f t="shared" si="63"/>
        <v>::perade::parade</v>
      </c>
    </row>
    <row r="4049" spans="1:3" x14ac:dyDescent="0.25">
      <c r="A4049" s="2" t="s">
        <v>4963</v>
      </c>
      <c r="B4049" s="2" t="s">
        <v>4964</v>
      </c>
      <c r="C4049" s="2" t="str">
        <f t="shared" si="63"/>
        <v>::percentof::percent of</v>
      </c>
    </row>
    <row r="4050" spans="1:3" x14ac:dyDescent="0.25">
      <c r="A4050" s="2" t="s">
        <v>4965</v>
      </c>
      <c r="B4050" s="2" t="s">
        <v>4966</v>
      </c>
      <c r="C4050" s="2" t="str">
        <f t="shared" si="63"/>
        <v>::percentto::percent to</v>
      </c>
    </row>
    <row r="4051" spans="1:3" x14ac:dyDescent="0.25">
      <c r="A4051" s="2" t="s">
        <v>4960</v>
      </c>
      <c r="B4051" s="2" t="s">
        <v>4961</v>
      </c>
      <c r="C4051" s="2" t="str">
        <f t="shared" si="63"/>
        <v>::percepted::perceived</v>
      </c>
    </row>
    <row r="4052" spans="1:3" x14ac:dyDescent="0.25">
      <c r="A4052" s="2" t="s">
        <v>4958</v>
      </c>
      <c r="B4052" s="2" t="s">
        <v>4959</v>
      </c>
      <c r="C4052" s="2" t="str">
        <f t="shared" si="63"/>
        <v>::percieve::perceive</v>
      </c>
    </row>
    <row r="4053" spans="1:3" x14ac:dyDescent="0.25">
      <c r="A4053" s="2" t="s">
        <v>4962</v>
      </c>
      <c r="B4053" s="2" t="s">
        <v>4961</v>
      </c>
      <c r="C4053" s="2" t="str">
        <f t="shared" si="63"/>
        <v>::percieved::perceived</v>
      </c>
    </row>
    <row r="4054" spans="1:3" x14ac:dyDescent="0.25">
      <c r="A4054" s="2" t="s">
        <v>4969</v>
      </c>
      <c r="B4054" s="2" t="s">
        <v>4970</v>
      </c>
      <c r="C4054" s="2" t="str">
        <f t="shared" si="63"/>
        <v>::perenially::perennially</v>
      </c>
    </row>
    <row r="4055" spans="1:3" x14ac:dyDescent="0.25">
      <c r="A4055" s="2" t="s">
        <v>4973</v>
      </c>
      <c r="B4055" s="2" t="s">
        <v>4974</v>
      </c>
      <c r="C4055" s="2" t="str">
        <f t="shared" si="63"/>
        <v>::perfomers::performers</v>
      </c>
    </row>
    <row r="4056" spans="1:3" x14ac:dyDescent="0.25">
      <c r="A4056" s="2" t="s">
        <v>4971</v>
      </c>
      <c r="B4056" s="2" t="s">
        <v>4972</v>
      </c>
      <c r="C4056" s="2" t="str">
        <f t="shared" si="63"/>
        <v>::performence::performance</v>
      </c>
    </row>
    <row r="4057" spans="1:3" x14ac:dyDescent="0.25">
      <c r="A4057" s="2" t="s">
        <v>4975</v>
      </c>
      <c r="B4057" s="2" t="s">
        <v>4976</v>
      </c>
      <c r="C4057" s="2" t="str">
        <f t="shared" si="63"/>
        <v>::performes::performs</v>
      </c>
    </row>
    <row r="4058" spans="1:3" x14ac:dyDescent="0.25">
      <c r="A4058" s="2" t="s">
        <v>4977</v>
      </c>
      <c r="B4058" s="2" t="s">
        <v>4978</v>
      </c>
      <c r="C4058" s="2" t="str">
        <f t="shared" si="63"/>
        <v>::perhasp::perhaps</v>
      </c>
    </row>
    <row r="4059" spans="1:3" x14ac:dyDescent="0.25">
      <c r="A4059" s="2" t="s">
        <v>4979</v>
      </c>
      <c r="B4059" s="2" t="s">
        <v>4978</v>
      </c>
      <c r="C4059" s="2" t="str">
        <f t="shared" si="63"/>
        <v>::perheaps::perhaps</v>
      </c>
    </row>
    <row r="4060" spans="1:3" x14ac:dyDescent="0.25">
      <c r="A4060" s="2" t="s">
        <v>4980</v>
      </c>
      <c r="B4060" s="2" t="s">
        <v>4978</v>
      </c>
      <c r="C4060" s="2" t="str">
        <f t="shared" si="63"/>
        <v>::perhpas::perhaps</v>
      </c>
    </row>
    <row r="4061" spans="1:3" x14ac:dyDescent="0.25">
      <c r="A4061" s="2" t="s">
        <v>4985</v>
      </c>
      <c r="B4061" s="2" t="s">
        <v>4986</v>
      </c>
      <c r="C4061" s="2" t="str">
        <f t="shared" si="63"/>
        <v>::peripathetic::peripatetic</v>
      </c>
    </row>
    <row r="4062" spans="1:3" x14ac:dyDescent="0.25">
      <c r="A4062" s="2" t="s">
        <v>5005</v>
      </c>
      <c r="B4062" s="2" t="s">
        <v>5006</v>
      </c>
      <c r="C4062" s="2" t="str">
        <f t="shared" si="63"/>
        <v>::peristent::persistent</v>
      </c>
    </row>
    <row r="4063" spans="1:3" x14ac:dyDescent="0.25">
      <c r="A4063" s="2" t="s">
        <v>4987</v>
      </c>
      <c r="B4063" s="2" t="s">
        <v>4988</v>
      </c>
      <c r="C4063" s="2" t="str">
        <f t="shared" si="63"/>
        <v>::perjery::perjury</v>
      </c>
    </row>
    <row r="4064" spans="1:3" x14ac:dyDescent="0.25">
      <c r="A4064" s="2" t="s">
        <v>4934</v>
      </c>
      <c r="B4064" s="2" t="s">
        <v>4935</v>
      </c>
      <c r="C4064" s="2" t="str">
        <f t="shared" si="63"/>
        <v>::perjorative::pejorative</v>
      </c>
    </row>
    <row r="4065" spans="1:3" x14ac:dyDescent="0.25">
      <c r="A4065" s="2" t="s">
        <v>4989</v>
      </c>
      <c r="B4065" s="2" t="s">
        <v>4990</v>
      </c>
      <c r="C4065" s="2" t="str">
        <f t="shared" si="63"/>
        <v>::permanant::permanent</v>
      </c>
    </row>
    <row r="4066" spans="1:3" x14ac:dyDescent="0.25">
      <c r="A4066" s="2" t="s">
        <v>4991</v>
      </c>
      <c r="B4066" s="2" t="s">
        <v>4990</v>
      </c>
      <c r="C4066" s="2" t="str">
        <f t="shared" si="63"/>
        <v>::permenant::permanent</v>
      </c>
    </row>
    <row r="4067" spans="1:3" x14ac:dyDescent="0.25">
      <c r="A4067" s="2" t="s">
        <v>4993</v>
      </c>
      <c r="B4067" s="2" t="s">
        <v>4994</v>
      </c>
      <c r="C4067" s="2" t="str">
        <f t="shared" si="63"/>
        <v>::permenantly::permanently</v>
      </c>
    </row>
    <row r="4068" spans="1:3" x14ac:dyDescent="0.25">
      <c r="A4068" s="2" t="s">
        <v>4992</v>
      </c>
      <c r="B4068" s="2" t="s">
        <v>4990</v>
      </c>
      <c r="C4068" s="2" t="str">
        <f t="shared" si="63"/>
        <v>::perminent::permanent</v>
      </c>
    </row>
    <row r="4069" spans="1:3" x14ac:dyDescent="0.25">
      <c r="A4069" s="2" t="s">
        <v>4995</v>
      </c>
      <c r="B4069" s="2" t="s">
        <v>4996</v>
      </c>
      <c r="C4069" s="2" t="str">
        <f t="shared" si="63"/>
        <v>::permissable::permissible</v>
      </c>
    </row>
    <row r="4070" spans="1:3" x14ac:dyDescent="0.25">
      <c r="A4070" s="2" t="s">
        <v>5307</v>
      </c>
      <c r="B4070" s="2" t="s">
        <v>5308</v>
      </c>
      <c r="C4070" s="2" t="str">
        <f t="shared" si="63"/>
        <v>::perogative::prerogative</v>
      </c>
    </row>
    <row r="4071" spans="1:3" x14ac:dyDescent="0.25">
      <c r="A4071" s="2" t="s">
        <v>5008</v>
      </c>
      <c r="B4071" s="2" t="s">
        <v>5009</v>
      </c>
      <c r="C4071" s="2" t="str">
        <f t="shared" si="63"/>
        <v>::peronal::personal</v>
      </c>
    </row>
    <row r="4072" spans="1:3" x14ac:dyDescent="0.25">
      <c r="A4072" s="2" t="s">
        <v>5010</v>
      </c>
      <c r="B4072" s="2" t="s">
        <v>5011</v>
      </c>
      <c r="C4072" s="2" t="str">
        <f t="shared" si="63"/>
        <v>::perosnality::personality</v>
      </c>
    </row>
    <row r="4073" spans="1:3" x14ac:dyDescent="0.25">
      <c r="A4073" s="2" t="s">
        <v>4981</v>
      </c>
      <c r="B4073" s="2" t="s">
        <v>4978</v>
      </c>
      <c r="C4073" s="2" t="str">
        <f t="shared" si="63"/>
        <v>::perphas::perhaps</v>
      </c>
    </row>
    <row r="4074" spans="1:3" x14ac:dyDescent="0.25">
      <c r="A4074" s="2" t="s">
        <v>4999</v>
      </c>
      <c r="B4074" s="2" t="s">
        <v>5000</v>
      </c>
      <c r="C4074" s="2" t="str">
        <f t="shared" si="63"/>
        <v>::perpindicular::perpendicular</v>
      </c>
    </row>
    <row r="4075" spans="1:3" x14ac:dyDescent="0.25">
      <c r="A4075" s="2" t="s">
        <v>5001</v>
      </c>
      <c r="B4075" s="2" t="s">
        <v>5002</v>
      </c>
      <c r="C4075" s="2" t="str">
        <f t="shared" si="63"/>
        <v>::perseverence::perseverance</v>
      </c>
    </row>
    <row r="4076" spans="1:3" x14ac:dyDescent="0.25">
      <c r="A4076" s="2" t="s">
        <v>5003</v>
      </c>
      <c r="B4076" s="2" t="s">
        <v>5004</v>
      </c>
      <c r="C4076" s="2" t="str">
        <f t="shared" si="63"/>
        <v>::persistance::persistence</v>
      </c>
    </row>
    <row r="4077" spans="1:3" x14ac:dyDescent="0.25">
      <c r="A4077" s="2" t="s">
        <v>5007</v>
      </c>
      <c r="B4077" s="2" t="s">
        <v>5006</v>
      </c>
      <c r="C4077" s="2" t="str">
        <f t="shared" si="63"/>
        <v>::persistant::persistent</v>
      </c>
    </row>
    <row r="4078" spans="1:3" x14ac:dyDescent="0.25">
      <c r="A4078" s="3" t="s">
        <v>8774</v>
      </c>
      <c r="B4078" s="3" t="s">
        <v>10432</v>
      </c>
      <c r="C4078" s="2" t="str">
        <f t="shared" si="63"/>
        <v>::personalise::personalize</v>
      </c>
    </row>
    <row r="4079" spans="1:3" x14ac:dyDescent="0.25">
      <c r="A4079" s="3" t="s">
        <v>8775</v>
      </c>
      <c r="B4079" s="3" t="s">
        <v>10433</v>
      </c>
      <c r="C4079" s="2" t="str">
        <f t="shared" si="63"/>
        <v>::personalised::personalized</v>
      </c>
    </row>
    <row r="4080" spans="1:3" x14ac:dyDescent="0.25">
      <c r="A4080" s="3" t="s">
        <v>8776</v>
      </c>
      <c r="B4080" s="3" t="s">
        <v>10434</v>
      </c>
      <c r="C4080" s="2" t="str">
        <f t="shared" si="63"/>
        <v>::personalises::personalizes</v>
      </c>
    </row>
    <row r="4081" spans="1:3" x14ac:dyDescent="0.25">
      <c r="A4081" s="3" t="s">
        <v>8777</v>
      </c>
      <c r="B4081" s="3" t="s">
        <v>10435</v>
      </c>
      <c r="C4081" s="2" t="str">
        <f t="shared" si="63"/>
        <v>::personalising::personalizing</v>
      </c>
    </row>
    <row r="4082" spans="1:3" x14ac:dyDescent="0.25">
      <c r="A4082" s="2" t="s">
        <v>5012</v>
      </c>
      <c r="B4082" s="2" t="s">
        <v>5013</v>
      </c>
      <c r="C4082" s="2" t="str">
        <f t="shared" si="63"/>
        <v>::personalyl::personally</v>
      </c>
    </row>
    <row r="4083" spans="1:3" x14ac:dyDescent="0.25">
      <c r="A4083" s="2" t="s">
        <v>5014</v>
      </c>
      <c r="B4083" s="2" t="s">
        <v>5015</v>
      </c>
      <c r="C4083" s="2" t="str">
        <f t="shared" si="63"/>
        <v>::personell::personnel</v>
      </c>
    </row>
    <row r="4084" spans="1:3" x14ac:dyDescent="0.25">
      <c r="A4084" s="2" t="s">
        <v>5016</v>
      </c>
      <c r="B4084" s="2" t="s">
        <v>5015</v>
      </c>
      <c r="C4084" s="2" t="str">
        <f t="shared" si="63"/>
        <v>::personnell::personnel</v>
      </c>
    </row>
    <row r="4085" spans="1:3" x14ac:dyDescent="0.25">
      <c r="A4085" s="2" t="s">
        <v>5021</v>
      </c>
      <c r="B4085" s="2" t="s">
        <v>5022</v>
      </c>
      <c r="C4085" s="2" t="str">
        <f t="shared" si="63"/>
        <v>::persuded::persuaded</v>
      </c>
    </row>
    <row r="4086" spans="1:3" x14ac:dyDescent="0.25">
      <c r="A4086" s="2" t="s">
        <v>5537</v>
      </c>
      <c r="B4086" s="2" t="s">
        <v>5538</v>
      </c>
      <c r="C4086" s="2" t="str">
        <f t="shared" si="63"/>
        <v>::persue::pursue</v>
      </c>
    </row>
    <row r="4087" spans="1:3" x14ac:dyDescent="0.25">
      <c r="A4087" s="2" t="s">
        <v>5539</v>
      </c>
      <c r="B4087" s="2" t="s">
        <v>5540</v>
      </c>
      <c r="C4087" s="2" t="str">
        <f t="shared" si="63"/>
        <v>::persued::pursued</v>
      </c>
    </row>
    <row r="4088" spans="1:3" x14ac:dyDescent="0.25">
      <c r="A4088" s="2" t="s">
        <v>5541</v>
      </c>
      <c r="B4088" s="2" t="s">
        <v>5542</v>
      </c>
      <c r="C4088" s="2" t="str">
        <f t="shared" si="63"/>
        <v>::persuing::pursuing</v>
      </c>
    </row>
    <row r="4089" spans="1:3" x14ac:dyDescent="0.25">
      <c r="A4089" s="2" t="s">
        <v>5543</v>
      </c>
      <c r="B4089" s="2" t="s">
        <v>5544</v>
      </c>
      <c r="C4089" s="2" t="str">
        <f t="shared" si="63"/>
        <v>::persuit::pursuit</v>
      </c>
    </row>
    <row r="4090" spans="1:3" x14ac:dyDescent="0.25">
      <c r="A4090" s="2" t="s">
        <v>5545</v>
      </c>
      <c r="B4090" s="2" t="s">
        <v>5546</v>
      </c>
      <c r="C4090" s="2" t="str">
        <f t="shared" si="63"/>
        <v>::persuits::pursuits</v>
      </c>
    </row>
    <row r="4091" spans="1:3" x14ac:dyDescent="0.25">
      <c r="A4091" s="2" t="s">
        <v>5028</v>
      </c>
      <c r="B4091" s="2" t="s">
        <v>5029</v>
      </c>
      <c r="C4091" s="2" t="str">
        <f t="shared" si="63"/>
        <v>::pertubation::perturbation</v>
      </c>
    </row>
    <row r="4092" spans="1:3" x14ac:dyDescent="0.25">
      <c r="A4092" s="2" t="s">
        <v>5030</v>
      </c>
      <c r="B4092" s="2" t="s">
        <v>5031</v>
      </c>
      <c r="C4092" s="2" t="str">
        <f t="shared" si="63"/>
        <v>::pertubations::perturbations</v>
      </c>
    </row>
    <row r="4093" spans="1:3" x14ac:dyDescent="0.25">
      <c r="A4093" s="2" t="s">
        <v>5034</v>
      </c>
      <c r="B4093" s="2" t="s">
        <v>5035</v>
      </c>
      <c r="C4093" s="2" t="str">
        <f t="shared" si="63"/>
        <v>::pessiary::pessary</v>
      </c>
    </row>
    <row r="4094" spans="1:3" x14ac:dyDescent="0.25">
      <c r="A4094" s="2" t="s">
        <v>5036</v>
      </c>
      <c r="B4094" s="2" t="s">
        <v>5037</v>
      </c>
      <c r="C4094" s="2" t="str">
        <f t="shared" si="63"/>
        <v>::petetion::petition</v>
      </c>
    </row>
    <row r="4095" spans="1:3" x14ac:dyDescent="0.25">
      <c r="A4095" s="3" t="s">
        <v>8778</v>
      </c>
      <c r="B4095" s="3" t="s">
        <v>10436</v>
      </c>
      <c r="C4095" s="2" t="str">
        <f t="shared" si="63"/>
        <v>::pharmacopoeia::pharmacopeia</v>
      </c>
    </row>
    <row r="4096" spans="1:3" x14ac:dyDescent="0.25">
      <c r="A4096" s="3" t="s">
        <v>8779</v>
      </c>
      <c r="B4096" s="3" t="s">
        <v>10437</v>
      </c>
      <c r="C4096" s="2" t="str">
        <f t="shared" si="63"/>
        <v>::pharmacopoeias::pharmacopeias</v>
      </c>
    </row>
    <row r="4097" spans="1:3" x14ac:dyDescent="0.25">
      <c r="A4097" s="2" t="s">
        <v>5038</v>
      </c>
      <c r="B4097" s="2" t="s">
        <v>5039</v>
      </c>
      <c r="C4097" s="2" t="str">
        <f t="shared" si="63"/>
        <v>::pharoah::Pharaoh</v>
      </c>
    </row>
    <row r="4098" spans="1:3" x14ac:dyDescent="0.25">
      <c r="A4098" s="2" t="s">
        <v>5046</v>
      </c>
      <c r="B4098" s="2" t="s">
        <v>5047</v>
      </c>
      <c r="C4098" s="2" t="str">
        <f t="shared" ref="C4098:C4161" si="64">CONCATENATE("::",A4098,"::",B4098)</f>
        <v>::phenomenom::phenomenon</v>
      </c>
    </row>
    <row r="4099" spans="1:3" x14ac:dyDescent="0.25">
      <c r="A4099" s="2" t="s">
        <v>5042</v>
      </c>
      <c r="B4099" s="2" t="s">
        <v>5043</v>
      </c>
      <c r="C4099" s="2" t="str">
        <f t="shared" si="64"/>
        <v>::phenomenonal::phenomenal</v>
      </c>
    </row>
    <row r="4100" spans="1:3" x14ac:dyDescent="0.25">
      <c r="A4100" s="2" t="s">
        <v>5044</v>
      </c>
      <c r="B4100" s="2" t="s">
        <v>5045</v>
      </c>
      <c r="C4100" s="2" t="str">
        <f t="shared" si="64"/>
        <v>::phenomenonly::phenomenally</v>
      </c>
    </row>
    <row r="4101" spans="1:3" x14ac:dyDescent="0.25">
      <c r="A4101" s="2" t="s">
        <v>5048</v>
      </c>
      <c r="B4101" s="2" t="s">
        <v>5047</v>
      </c>
      <c r="C4101" s="2" t="str">
        <f t="shared" si="64"/>
        <v>::phenomonenon::phenomenon</v>
      </c>
    </row>
    <row r="4102" spans="1:3" x14ac:dyDescent="0.25">
      <c r="A4102" s="2" t="s">
        <v>5049</v>
      </c>
      <c r="B4102" s="2" t="s">
        <v>5047</v>
      </c>
      <c r="C4102" s="2" t="str">
        <f t="shared" si="64"/>
        <v>::phenomonon::phenomenon</v>
      </c>
    </row>
    <row r="4103" spans="1:3" x14ac:dyDescent="0.25">
      <c r="A4103" s="2" t="s">
        <v>5040</v>
      </c>
      <c r="B4103" s="2" t="s">
        <v>5041</v>
      </c>
      <c r="C4103" s="2" t="str">
        <f t="shared" si="64"/>
        <v>::phenonmena::phenomena</v>
      </c>
    </row>
    <row r="4104" spans="1:3" x14ac:dyDescent="0.25">
      <c r="A4104" s="2" t="s">
        <v>5073</v>
      </c>
      <c r="B4104" s="2" t="s">
        <v>5074</v>
      </c>
      <c r="C4104" s="2" t="str">
        <f t="shared" si="64"/>
        <v>::pheonix::phoenix ; Not forcing caps, as it could be the bird</v>
      </c>
    </row>
    <row r="4105" spans="1:3" x14ac:dyDescent="0.25">
      <c r="A4105" s="4" t="s">
        <v>11000</v>
      </c>
      <c r="B4105" s="4" t="s">
        <v>11001</v>
      </c>
      <c r="C4105" s="2" t="str">
        <f t="shared" si="64"/>
        <v>::phial::vial</v>
      </c>
    </row>
    <row r="4106" spans="1:3" x14ac:dyDescent="0.25">
      <c r="A4106" s="2" t="s">
        <v>5054</v>
      </c>
      <c r="B4106" s="2" t="s">
        <v>5055</v>
      </c>
      <c r="C4106" s="2" t="str">
        <f t="shared" si="64"/>
        <v>::philipines::Philippines</v>
      </c>
    </row>
    <row r="4107" spans="1:3" x14ac:dyDescent="0.25">
      <c r="A4107" s="2" t="s">
        <v>5058</v>
      </c>
      <c r="B4107" s="2" t="s">
        <v>5059</v>
      </c>
      <c r="C4107" s="2" t="str">
        <f t="shared" si="64"/>
        <v>::philisopher::philosopher</v>
      </c>
    </row>
    <row r="4108" spans="1:3" x14ac:dyDescent="0.25">
      <c r="A4108" s="2" t="s">
        <v>5061</v>
      </c>
      <c r="B4108" s="2" t="s">
        <v>5062</v>
      </c>
      <c r="C4108" s="2" t="str">
        <f t="shared" si="64"/>
        <v>::philisophical::philosophical</v>
      </c>
    </row>
    <row r="4109" spans="1:3" x14ac:dyDescent="0.25">
      <c r="A4109" s="2" t="s">
        <v>5068</v>
      </c>
      <c r="B4109" s="2" t="s">
        <v>5069</v>
      </c>
      <c r="C4109" s="2" t="str">
        <f t="shared" si="64"/>
        <v>::philisophy::philosophy</v>
      </c>
    </row>
    <row r="4110" spans="1:3" x14ac:dyDescent="0.25">
      <c r="A4110" s="2" t="s">
        <v>5052</v>
      </c>
      <c r="B4110" s="2" t="s">
        <v>5053</v>
      </c>
      <c r="C4110" s="2" t="str">
        <f t="shared" si="64"/>
        <v>::phillipine::Philippine</v>
      </c>
    </row>
    <row r="4111" spans="1:3" x14ac:dyDescent="0.25">
      <c r="A4111" s="2" t="s">
        <v>5056</v>
      </c>
      <c r="B4111" s="2" t="s">
        <v>5055</v>
      </c>
      <c r="C4111" s="2" t="str">
        <f t="shared" si="64"/>
        <v>::phillipines::Philippines</v>
      </c>
    </row>
    <row r="4112" spans="1:3" x14ac:dyDescent="0.25">
      <c r="A4112" s="2" t="s">
        <v>5057</v>
      </c>
      <c r="B4112" s="2" t="s">
        <v>5055</v>
      </c>
      <c r="C4112" s="2" t="str">
        <f t="shared" si="64"/>
        <v>::phillippines::Philippines</v>
      </c>
    </row>
    <row r="4113" spans="1:3" x14ac:dyDescent="0.25">
      <c r="A4113" s="2" t="s">
        <v>5064</v>
      </c>
      <c r="B4113" s="2" t="s">
        <v>5065</v>
      </c>
      <c r="C4113" s="2" t="str">
        <f t="shared" si="64"/>
        <v>::phillosophically::philosophically</v>
      </c>
    </row>
    <row r="4114" spans="1:3" x14ac:dyDescent="0.25">
      <c r="A4114" s="3" t="s">
        <v>8780</v>
      </c>
      <c r="B4114" s="3" t="s">
        <v>10438</v>
      </c>
      <c r="C4114" s="2" t="str">
        <f t="shared" si="64"/>
        <v>::philosophise::philosophize</v>
      </c>
    </row>
    <row r="4115" spans="1:3" x14ac:dyDescent="0.25">
      <c r="A4115" s="3" t="s">
        <v>8781</v>
      </c>
      <c r="B4115" s="3" t="s">
        <v>10439</v>
      </c>
      <c r="C4115" s="2" t="str">
        <f t="shared" si="64"/>
        <v>::philosophised::philosophized</v>
      </c>
    </row>
    <row r="4116" spans="1:3" x14ac:dyDescent="0.25">
      <c r="A4116" s="3" t="s">
        <v>8782</v>
      </c>
      <c r="B4116" s="3" t="s">
        <v>10440</v>
      </c>
      <c r="C4116" s="2" t="str">
        <f t="shared" si="64"/>
        <v>::philosophises::philosophizes</v>
      </c>
    </row>
    <row r="4117" spans="1:3" x14ac:dyDescent="0.25">
      <c r="A4117" s="3" t="s">
        <v>8783</v>
      </c>
      <c r="B4117" s="3" t="s">
        <v>10441</v>
      </c>
      <c r="C4117" s="2" t="str">
        <f t="shared" si="64"/>
        <v>::philosophising::philosophizing</v>
      </c>
    </row>
    <row r="4118" spans="1:3" x14ac:dyDescent="0.25">
      <c r="A4118" s="2" t="s">
        <v>5060</v>
      </c>
      <c r="B4118" s="2" t="s">
        <v>5059</v>
      </c>
      <c r="C4118" s="2" t="str">
        <f t="shared" si="64"/>
        <v>::philospher::philosopher</v>
      </c>
    </row>
    <row r="4119" spans="1:3" x14ac:dyDescent="0.25">
      <c r="A4119" s="2" t="s">
        <v>5066</v>
      </c>
      <c r="B4119" s="2" t="s">
        <v>5067</v>
      </c>
      <c r="C4119" s="2" t="str">
        <f t="shared" si="64"/>
        <v>::philosphies::philosophies</v>
      </c>
    </row>
    <row r="4120" spans="1:3" x14ac:dyDescent="0.25">
      <c r="A4120" s="2" t="s">
        <v>5070</v>
      </c>
      <c r="B4120" s="2" t="s">
        <v>5069</v>
      </c>
      <c r="C4120" s="2" t="str">
        <f t="shared" si="64"/>
        <v>::philosphy::philosophy</v>
      </c>
    </row>
    <row r="4121" spans="1:3" x14ac:dyDescent="0.25">
      <c r="A4121" s="3" t="s">
        <v>8784</v>
      </c>
      <c r="B4121" s="3" t="s">
        <v>10442</v>
      </c>
      <c r="C4121" s="2" t="str">
        <f t="shared" si="64"/>
        <v>::philtre::filter</v>
      </c>
    </row>
    <row r="4122" spans="1:3" x14ac:dyDescent="0.25">
      <c r="A4122" s="3" t="s">
        <v>8785</v>
      </c>
      <c r="B4122" s="3" t="s">
        <v>10443</v>
      </c>
      <c r="C4122" s="2" t="str">
        <f t="shared" si="64"/>
        <v>::philtres::filters</v>
      </c>
    </row>
    <row r="4123" spans="1:3" x14ac:dyDescent="0.25">
      <c r="A4123" s="2" t="s">
        <v>5071</v>
      </c>
      <c r="B4123" s="2" t="s">
        <v>5072</v>
      </c>
      <c r="C4123" s="2" t="str">
        <f t="shared" si="64"/>
        <v>::phonecian::Phoenecian</v>
      </c>
    </row>
    <row r="4124" spans="1:3" x14ac:dyDescent="0.25">
      <c r="A4124" s="3" t="s">
        <v>8786</v>
      </c>
      <c r="B4124" s="3" t="s">
        <v>10444</v>
      </c>
      <c r="C4124" s="2" t="str">
        <f t="shared" si="64"/>
        <v>::phoney ::phony </v>
      </c>
    </row>
    <row r="4125" spans="1:3" x14ac:dyDescent="0.25">
      <c r="A4125" s="2" t="s">
        <v>5077</v>
      </c>
      <c r="B4125" s="2" t="s">
        <v>5078</v>
      </c>
      <c r="C4125" s="2" t="str">
        <f t="shared" si="64"/>
        <v>::phongraph::phonograph</v>
      </c>
    </row>
    <row r="4126" spans="1:3" x14ac:dyDescent="0.25">
      <c r="A4126" s="2" t="s">
        <v>5063</v>
      </c>
      <c r="B4126" s="2" t="s">
        <v>5062</v>
      </c>
      <c r="C4126" s="2" t="str">
        <f t="shared" si="64"/>
        <v>::phylosophical::philosophical</v>
      </c>
    </row>
    <row r="4127" spans="1:3" x14ac:dyDescent="0.25">
      <c r="A4127" s="2" t="s">
        <v>5079</v>
      </c>
      <c r="B4127" s="2" t="s">
        <v>5080</v>
      </c>
      <c r="C4127" s="2" t="str">
        <f t="shared" si="64"/>
        <v>::physicaly::physically</v>
      </c>
    </row>
    <row r="4128" spans="1:3" x14ac:dyDescent="0.25">
      <c r="A4128" s="2" t="s">
        <v>5096</v>
      </c>
      <c r="B4128" s="2" t="s">
        <v>5097</v>
      </c>
      <c r="C4128" s="2" t="str">
        <f t="shared" si="64"/>
        <v>::pich::pitch</v>
      </c>
    </row>
    <row r="4129" spans="1:3" x14ac:dyDescent="0.25">
      <c r="A4129" s="2" t="s">
        <v>5087</v>
      </c>
      <c r="B4129" s="2" t="s">
        <v>5088</v>
      </c>
      <c r="C4129" s="2" t="str">
        <f t="shared" si="64"/>
        <v>::pilgrimmage::pilgrimage</v>
      </c>
    </row>
    <row r="4130" spans="1:3" x14ac:dyDescent="0.25">
      <c r="A4130" s="2" t="s">
        <v>5089</v>
      </c>
      <c r="B4130" s="2" t="s">
        <v>5090</v>
      </c>
      <c r="C4130" s="2" t="str">
        <f t="shared" si="64"/>
        <v>::pilgrimmages::pilgrimages</v>
      </c>
    </row>
    <row r="4131" spans="1:3" x14ac:dyDescent="0.25">
      <c r="A4131" s="2" t="s">
        <v>5091</v>
      </c>
      <c r="B4131" s="2" t="s">
        <v>5092</v>
      </c>
      <c r="C4131" s="2" t="str">
        <f t="shared" si="64"/>
        <v>::pinapple::pineapple</v>
      </c>
    </row>
    <row r="4132" spans="1:3" x14ac:dyDescent="0.25">
      <c r="A4132" s="2" t="s">
        <v>5093</v>
      </c>
      <c r="B4132" s="2" t="s">
        <v>5092</v>
      </c>
      <c r="C4132" s="2" t="str">
        <f t="shared" si="64"/>
        <v>::pinnaple::pineapple</v>
      </c>
    </row>
    <row r="4133" spans="1:3" x14ac:dyDescent="0.25">
      <c r="A4133" s="2" t="s">
        <v>5094</v>
      </c>
      <c r="B4133" s="2" t="s">
        <v>5095</v>
      </c>
      <c r="C4133" s="2" t="str">
        <f t="shared" si="64"/>
        <v>::pinoneered::pioneered</v>
      </c>
    </row>
    <row r="4134" spans="1:3" x14ac:dyDescent="0.25">
      <c r="A4134" s="2" t="s">
        <v>5100</v>
      </c>
      <c r="B4134" s="2" t="s">
        <v>5101</v>
      </c>
      <c r="C4134" s="2" t="str">
        <f t="shared" si="64"/>
        <v>::plagarism::plagiarism</v>
      </c>
    </row>
    <row r="4135" spans="1:3" x14ac:dyDescent="0.25">
      <c r="A4135" s="3" t="s">
        <v>8787</v>
      </c>
      <c r="B4135" s="3" t="s">
        <v>10445</v>
      </c>
      <c r="C4135" s="2" t="str">
        <f t="shared" si="64"/>
        <v>::plagiarise::plagiarize</v>
      </c>
    </row>
    <row r="4136" spans="1:3" x14ac:dyDescent="0.25">
      <c r="A4136" s="3" t="s">
        <v>8788</v>
      </c>
      <c r="B4136" s="3" t="s">
        <v>10446</v>
      </c>
      <c r="C4136" s="2" t="str">
        <f t="shared" si="64"/>
        <v>::plagiarised::plagiarized</v>
      </c>
    </row>
    <row r="4137" spans="1:3" x14ac:dyDescent="0.25">
      <c r="A4137" s="3" t="s">
        <v>8789</v>
      </c>
      <c r="B4137" s="3" t="s">
        <v>10447</v>
      </c>
      <c r="C4137" s="2" t="str">
        <f t="shared" si="64"/>
        <v>::plagiarises::plagiarizes</v>
      </c>
    </row>
    <row r="4138" spans="1:3" x14ac:dyDescent="0.25">
      <c r="A4138" s="3" t="s">
        <v>8790</v>
      </c>
      <c r="B4138" s="3" t="s">
        <v>10448</v>
      </c>
      <c r="C4138" s="2" t="str">
        <f t="shared" si="64"/>
        <v>::plagiarising::plagiarizing</v>
      </c>
    </row>
    <row r="4139" spans="1:3" x14ac:dyDescent="0.25">
      <c r="A4139" s="2" t="s">
        <v>5106</v>
      </c>
      <c r="B4139" s="2" t="s">
        <v>5107</v>
      </c>
      <c r="C4139" s="2" t="str">
        <f t="shared" si="64"/>
        <v>::planation::plantation</v>
      </c>
    </row>
    <row r="4140" spans="1:3" x14ac:dyDescent="0.25">
      <c r="A4140" s="2" t="s">
        <v>5104</v>
      </c>
      <c r="B4140" s="2" t="s">
        <v>5105</v>
      </c>
      <c r="C4140" s="2" t="str">
        <f t="shared" si="64"/>
        <v>::planed::planned</v>
      </c>
    </row>
    <row r="4141" spans="1:3" x14ac:dyDescent="0.25">
      <c r="A4141" s="2" t="s">
        <v>5102</v>
      </c>
      <c r="B4141" s="2" t="s">
        <v>5103</v>
      </c>
      <c r="C4141" s="2" t="str">
        <f t="shared" si="64"/>
        <v>::plantiff::plaintiff</v>
      </c>
    </row>
    <row r="4142" spans="1:3" x14ac:dyDescent="0.25">
      <c r="A4142" s="2" t="s">
        <v>5108</v>
      </c>
      <c r="B4142" s="2" t="s">
        <v>5109</v>
      </c>
      <c r="C4142" s="2" t="str">
        <f t="shared" si="64"/>
        <v>::plateu::plateau</v>
      </c>
    </row>
    <row r="4143" spans="1:3" x14ac:dyDescent="0.25">
      <c r="A4143" s="2" t="s">
        <v>5110</v>
      </c>
      <c r="B4143" s="2" t="s">
        <v>5111</v>
      </c>
      <c r="C4143" s="2" t="str">
        <f t="shared" si="64"/>
        <v>::plausable::plausible</v>
      </c>
    </row>
    <row r="4144" spans="1:3" x14ac:dyDescent="0.25">
      <c r="A4144" s="2" t="s">
        <v>5112</v>
      </c>
      <c r="B4144" s="2" t="s">
        <v>5113</v>
      </c>
      <c r="C4144" s="2" t="str">
        <f t="shared" si="64"/>
        <v>::playright::playwright</v>
      </c>
    </row>
    <row r="4145" spans="1:3" x14ac:dyDescent="0.25">
      <c r="A4145" s="2" t="s">
        <v>5114</v>
      </c>
      <c r="B4145" s="2" t="s">
        <v>5113</v>
      </c>
      <c r="C4145" s="2" t="str">
        <f t="shared" si="64"/>
        <v>::playwrite::playwright</v>
      </c>
    </row>
    <row r="4146" spans="1:3" x14ac:dyDescent="0.25">
      <c r="A4146" s="2" t="s">
        <v>5115</v>
      </c>
      <c r="B4146" s="2" t="s">
        <v>5116</v>
      </c>
      <c r="C4146" s="2" t="str">
        <f t="shared" si="64"/>
        <v>::playwrites::playwrights</v>
      </c>
    </row>
    <row r="4147" spans="1:3" x14ac:dyDescent="0.25">
      <c r="A4147" s="2" t="s">
        <v>5117</v>
      </c>
      <c r="B4147" s="2" t="s">
        <v>5118</v>
      </c>
      <c r="C4147" s="2" t="str">
        <f t="shared" si="64"/>
        <v>::pleasent::pleasant</v>
      </c>
    </row>
    <row r="4148" spans="1:3" x14ac:dyDescent="0.25">
      <c r="A4148" s="2" t="s">
        <v>5120</v>
      </c>
      <c r="B4148" s="2" t="s">
        <v>5121</v>
      </c>
      <c r="C4148" s="2" t="str">
        <f t="shared" si="64"/>
        <v>::plebicite::plebiscite</v>
      </c>
    </row>
    <row r="4149" spans="1:3" x14ac:dyDescent="0.25">
      <c r="A4149" s="2" t="s">
        <v>5119</v>
      </c>
      <c r="B4149" s="2" t="s">
        <v>5118</v>
      </c>
      <c r="C4149" s="2" t="str">
        <f t="shared" si="64"/>
        <v>::plesant::pleasant</v>
      </c>
    </row>
    <row r="4150" spans="1:3" x14ac:dyDescent="0.25">
      <c r="A4150" s="3" t="s">
        <v>8791</v>
      </c>
      <c r="B4150" s="3" t="s">
        <v>10449</v>
      </c>
      <c r="C4150" s="2" t="str">
        <f t="shared" si="64"/>
        <v>::plough::plow</v>
      </c>
    </row>
    <row r="4151" spans="1:3" x14ac:dyDescent="0.25">
      <c r="A4151" s="3" t="s">
        <v>8792</v>
      </c>
      <c r="B4151" s="3" t="s">
        <v>10450</v>
      </c>
      <c r="C4151" s="2" t="str">
        <f t="shared" si="64"/>
        <v>::ploughed::plowed</v>
      </c>
    </row>
    <row r="4152" spans="1:3" x14ac:dyDescent="0.25">
      <c r="A4152" s="3" t="s">
        <v>8793</v>
      </c>
      <c r="B4152" s="3" t="s">
        <v>10451</v>
      </c>
      <c r="C4152" s="2" t="str">
        <f t="shared" si="64"/>
        <v>::ploughing::plowing</v>
      </c>
    </row>
    <row r="4153" spans="1:3" x14ac:dyDescent="0.25">
      <c r="A4153" s="3" t="s">
        <v>8794</v>
      </c>
      <c r="B4153" s="3" t="s">
        <v>10452</v>
      </c>
      <c r="C4153" s="2" t="str">
        <f t="shared" si="64"/>
        <v>::ploughman::plowman</v>
      </c>
    </row>
    <row r="4154" spans="1:3" x14ac:dyDescent="0.25">
      <c r="A4154" s="3" t="s">
        <v>8795</v>
      </c>
      <c r="B4154" s="3" t="s">
        <v>10453</v>
      </c>
      <c r="C4154" s="2" t="str">
        <f t="shared" si="64"/>
        <v>::ploughmen::plowmen</v>
      </c>
    </row>
    <row r="4155" spans="1:3" x14ac:dyDescent="0.25">
      <c r="A4155" s="3" t="s">
        <v>8796</v>
      </c>
      <c r="B4155" s="3" t="s">
        <v>10454</v>
      </c>
      <c r="C4155" s="2" t="str">
        <f t="shared" si="64"/>
        <v>::ploughs::plows</v>
      </c>
    </row>
    <row r="4156" spans="1:3" x14ac:dyDescent="0.25">
      <c r="A4156" s="3" t="s">
        <v>8797</v>
      </c>
      <c r="B4156" s="3" t="s">
        <v>10455</v>
      </c>
      <c r="C4156" s="2" t="str">
        <f t="shared" si="64"/>
        <v>::ploughshare::plowshare</v>
      </c>
    </row>
    <row r="4157" spans="1:3" x14ac:dyDescent="0.25">
      <c r="A4157" s="3" t="s">
        <v>8798</v>
      </c>
      <c r="B4157" s="3" t="s">
        <v>10456</v>
      </c>
      <c r="C4157" s="2" t="str">
        <f t="shared" si="64"/>
        <v>::ploughshares::plowshares</v>
      </c>
    </row>
    <row r="4158" spans="1:3" x14ac:dyDescent="0.25">
      <c r="A4158" s="2" t="s">
        <v>4956</v>
      </c>
      <c r="B4158" s="2" t="s">
        <v>4957</v>
      </c>
      <c r="C4158" s="2" t="str">
        <f t="shared" si="64"/>
        <v>::poeoples::peoples</v>
      </c>
    </row>
    <row r="4159" spans="1:3" x14ac:dyDescent="0.25">
      <c r="A4159" s="2" t="s">
        <v>4955</v>
      </c>
      <c r="B4159" s="2" t="s">
        <v>4953</v>
      </c>
      <c r="C4159" s="2" t="str">
        <f t="shared" si="64"/>
        <v>::poeple::people</v>
      </c>
    </row>
    <row r="4160" spans="1:3" x14ac:dyDescent="0.25">
      <c r="A4160" s="2" t="s">
        <v>5128</v>
      </c>
      <c r="B4160" s="2" t="s">
        <v>5127</v>
      </c>
      <c r="C4160" s="2" t="str">
        <f t="shared" si="64"/>
        <v>::poety::poetry</v>
      </c>
    </row>
    <row r="4161" spans="1:3" x14ac:dyDescent="0.25">
      <c r="A4161" s="2" t="s">
        <v>5129</v>
      </c>
      <c r="B4161" s="2" t="s">
        <v>5130</v>
      </c>
      <c r="C4161" s="2" t="str">
        <f t="shared" si="64"/>
        <v>::poisin::poison</v>
      </c>
    </row>
    <row r="4162" spans="1:3" x14ac:dyDescent="0.25">
      <c r="A4162" s="3" t="s">
        <v>8799</v>
      </c>
      <c r="B4162" s="3" t="s">
        <v>10457</v>
      </c>
      <c r="C4162" s="2" t="str">
        <f t="shared" ref="C4162:C4225" si="65">CONCATENATE("::",A4162,"::",B4162)</f>
        <v>::polarisation::polarization</v>
      </c>
    </row>
    <row r="4163" spans="1:3" x14ac:dyDescent="0.25">
      <c r="A4163" s="3" t="s">
        <v>8800</v>
      </c>
      <c r="B4163" s="3" t="s">
        <v>10458</v>
      </c>
      <c r="C4163" s="2" t="str">
        <f t="shared" si="65"/>
        <v>::polarise::polarize</v>
      </c>
    </row>
    <row r="4164" spans="1:3" x14ac:dyDescent="0.25">
      <c r="A4164" s="3" t="s">
        <v>8801</v>
      </c>
      <c r="B4164" s="3" t="s">
        <v>10459</v>
      </c>
      <c r="C4164" s="2" t="str">
        <f t="shared" si="65"/>
        <v>::polarised::polarized</v>
      </c>
    </row>
    <row r="4165" spans="1:3" x14ac:dyDescent="0.25">
      <c r="A4165" s="3" t="s">
        <v>8802</v>
      </c>
      <c r="B4165" s="3" t="s">
        <v>10460</v>
      </c>
      <c r="C4165" s="2" t="str">
        <f t="shared" si="65"/>
        <v>::polarises::polarizes</v>
      </c>
    </row>
    <row r="4166" spans="1:3" x14ac:dyDescent="0.25">
      <c r="A4166" s="3" t="s">
        <v>8803</v>
      </c>
      <c r="B4166" s="3" t="s">
        <v>10461</v>
      </c>
      <c r="C4166" s="2" t="str">
        <f t="shared" si="65"/>
        <v>::polarising::polarizing</v>
      </c>
    </row>
    <row r="4167" spans="1:3" x14ac:dyDescent="0.25">
      <c r="A4167" s="2" t="s">
        <v>5132</v>
      </c>
      <c r="B4167" s="2" t="s">
        <v>5133</v>
      </c>
      <c r="C4167" s="2" t="str">
        <f t="shared" si="65"/>
        <v>::polical::political</v>
      </c>
    </row>
    <row r="4168" spans="1:3" x14ac:dyDescent="0.25">
      <c r="A4168" s="2" t="s">
        <v>5139</v>
      </c>
      <c r="B4168" s="2" t="s">
        <v>5140</v>
      </c>
      <c r="C4168" s="2" t="str">
        <f t="shared" si="65"/>
        <v>::polinator::pollinator</v>
      </c>
    </row>
    <row r="4169" spans="1:3" x14ac:dyDescent="0.25">
      <c r="A4169" s="2" t="s">
        <v>5141</v>
      </c>
      <c r="B4169" s="2" t="s">
        <v>5142</v>
      </c>
      <c r="C4169" s="2" t="str">
        <f t="shared" si="65"/>
        <v>::polinators::pollinators</v>
      </c>
    </row>
    <row r="4170" spans="1:3" x14ac:dyDescent="0.25">
      <c r="A4170" s="2" t="s">
        <v>5135</v>
      </c>
      <c r="B4170" s="2" t="s">
        <v>5136</v>
      </c>
      <c r="C4170" s="2" t="str">
        <f t="shared" si="65"/>
        <v>::politican::politician</v>
      </c>
    </row>
    <row r="4171" spans="1:3" x14ac:dyDescent="0.25">
      <c r="A4171" s="2" t="s">
        <v>5137</v>
      </c>
      <c r="B4171" s="2" t="s">
        <v>5138</v>
      </c>
      <c r="C4171" s="2" t="str">
        <f t="shared" si="65"/>
        <v>::politicans::politicians</v>
      </c>
    </row>
    <row r="4172" spans="1:3" x14ac:dyDescent="0.25">
      <c r="A4172" s="3" t="s">
        <v>8804</v>
      </c>
      <c r="B4172" s="3" t="s">
        <v>10462</v>
      </c>
      <c r="C4172" s="2" t="str">
        <f t="shared" si="65"/>
        <v>::politicisation::politicization</v>
      </c>
    </row>
    <row r="4173" spans="1:3" x14ac:dyDescent="0.25">
      <c r="A4173" s="3" t="s">
        <v>8805</v>
      </c>
      <c r="B4173" s="3" t="s">
        <v>10463</v>
      </c>
      <c r="C4173" s="2" t="str">
        <f t="shared" si="65"/>
        <v>::politicise::politicize</v>
      </c>
    </row>
    <row r="4174" spans="1:3" x14ac:dyDescent="0.25">
      <c r="A4174" s="3" t="s">
        <v>8806</v>
      </c>
      <c r="B4174" s="3" t="s">
        <v>10464</v>
      </c>
      <c r="C4174" s="2" t="str">
        <f t="shared" si="65"/>
        <v>::politicised::politicized</v>
      </c>
    </row>
    <row r="4175" spans="1:3" x14ac:dyDescent="0.25">
      <c r="A4175" s="3" t="s">
        <v>8807</v>
      </c>
      <c r="B4175" s="3" t="s">
        <v>10465</v>
      </c>
      <c r="C4175" s="2" t="str">
        <f t="shared" si="65"/>
        <v>::politicises::politicizes</v>
      </c>
    </row>
    <row r="4176" spans="1:3" x14ac:dyDescent="0.25">
      <c r="A4176" s="3" t="s">
        <v>8808</v>
      </c>
      <c r="B4176" s="3" t="s">
        <v>10466</v>
      </c>
      <c r="C4176" s="2" t="str">
        <f t="shared" si="65"/>
        <v>::politicising::politicizing</v>
      </c>
    </row>
    <row r="4177" spans="1:3" x14ac:dyDescent="0.25">
      <c r="A4177" s="2" t="s">
        <v>5134</v>
      </c>
      <c r="B4177" s="2" t="s">
        <v>5133</v>
      </c>
      <c r="C4177" s="2" t="str">
        <f t="shared" si="65"/>
        <v>::poltical::political</v>
      </c>
    </row>
    <row r="4178" spans="1:3" x14ac:dyDescent="0.25">
      <c r="A4178" s="2" t="s">
        <v>5143</v>
      </c>
      <c r="B4178" s="2" t="s">
        <v>5144</v>
      </c>
      <c r="C4178" s="2" t="str">
        <f t="shared" si="65"/>
        <v>::polute::pollute</v>
      </c>
    </row>
    <row r="4179" spans="1:3" x14ac:dyDescent="0.25">
      <c r="A4179" s="2" t="s">
        <v>5145</v>
      </c>
      <c r="B4179" s="2" t="s">
        <v>5146</v>
      </c>
      <c r="C4179" s="2" t="str">
        <f t="shared" si="65"/>
        <v>::poluted::polluted</v>
      </c>
    </row>
    <row r="4180" spans="1:3" x14ac:dyDescent="0.25">
      <c r="A4180" s="2" t="s">
        <v>5147</v>
      </c>
      <c r="B4180" s="2" t="s">
        <v>5148</v>
      </c>
      <c r="C4180" s="2" t="str">
        <f t="shared" si="65"/>
        <v>::polutes::pollutes</v>
      </c>
    </row>
    <row r="4181" spans="1:3" x14ac:dyDescent="0.25">
      <c r="A4181" s="2" t="s">
        <v>5149</v>
      </c>
      <c r="B4181" s="2" t="s">
        <v>5150</v>
      </c>
      <c r="C4181" s="2" t="str">
        <f t="shared" si="65"/>
        <v>::poluting::polluting</v>
      </c>
    </row>
    <row r="4182" spans="1:3" x14ac:dyDescent="0.25">
      <c r="A4182" s="2" t="s">
        <v>5151</v>
      </c>
      <c r="B4182" s="2" t="s">
        <v>5152</v>
      </c>
      <c r="C4182" s="2" t="str">
        <f t="shared" si="65"/>
        <v>::polution::pollution</v>
      </c>
    </row>
    <row r="4183" spans="1:3" x14ac:dyDescent="0.25">
      <c r="A4183" s="2" t="s">
        <v>5153</v>
      </c>
      <c r="B4183" s="2" t="s">
        <v>5154</v>
      </c>
      <c r="C4183" s="2" t="str">
        <f t="shared" si="65"/>
        <v>::polyphonyic::polyphonic</v>
      </c>
    </row>
    <row r="4184" spans="1:3" x14ac:dyDescent="0.25">
      <c r="A4184" s="2" t="s">
        <v>5155</v>
      </c>
      <c r="B4184" s="2" t="s">
        <v>5156</v>
      </c>
      <c r="C4184" s="2" t="str">
        <f t="shared" si="65"/>
        <v>::polysaccaride::polysaccharide</v>
      </c>
    </row>
    <row r="4185" spans="1:3" x14ac:dyDescent="0.25">
      <c r="A4185" s="2" t="s">
        <v>5157</v>
      </c>
      <c r="B4185" s="2" t="s">
        <v>5156</v>
      </c>
      <c r="C4185" s="2" t="str">
        <f t="shared" si="65"/>
        <v>::polysaccharid::polysaccharide</v>
      </c>
    </row>
    <row r="4186" spans="1:3" x14ac:dyDescent="0.25">
      <c r="A4186" s="2" t="s">
        <v>5158</v>
      </c>
      <c r="B4186" s="2" t="s">
        <v>5159</v>
      </c>
      <c r="C4186" s="2" t="str">
        <f t="shared" si="65"/>
        <v>::pomegranite::pomegranate</v>
      </c>
    </row>
    <row r="4187" spans="1:3" x14ac:dyDescent="0.25">
      <c r="A4187" s="2" t="s">
        <v>5437</v>
      </c>
      <c r="B4187" s="2" t="s">
        <v>5438</v>
      </c>
      <c r="C4187" s="2" t="str">
        <f t="shared" si="65"/>
        <v>::pomotion::promotion</v>
      </c>
    </row>
    <row r="4188" spans="1:3" x14ac:dyDescent="0.25">
      <c r="A4188" s="2" t="s">
        <v>5464</v>
      </c>
      <c r="B4188" s="2" t="s">
        <v>5465</v>
      </c>
      <c r="C4188" s="2" t="str">
        <f t="shared" si="65"/>
        <v>::poportional::proportional</v>
      </c>
    </row>
    <row r="4189" spans="1:3" x14ac:dyDescent="0.25">
      <c r="A4189" s="2" t="s">
        <v>5164</v>
      </c>
      <c r="B4189" s="2" t="s">
        <v>5165</v>
      </c>
      <c r="C4189" s="2" t="str">
        <f t="shared" si="65"/>
        <v>::popoulation::population</v>
      </c>
    </row>
    <row r="4190" spans="1:3" x14ac:dyDescent="0.25">
      <c r="A4190" s="2" t="s">
        <v>5162</v>
      </c>
      <c r="B4190" s="2" t="s">
        <v>5163</v>
      </c>
      <c r="C4190" s="2" t="str">
        <f t="shared" si="65"/>
        <v>::popularaty::popularity</v>
      </c>
    </row>
    <row r="4191" spans="1:3" x14ac:dyDescent="0.25">
      <c r="A4191" s="2" t="s">
        <v>5160</v>
      </c>
      <c r="B4191" s="2" t="s">
        <v>5161</v>
      </c>
      <c r="C4191" s="2" t="str">
        <f t="shared" si="65"/>
        <v>::populare::popular</v>
      </c>
    </row>
    <row r="4192" spans="1:3" x14ac:dyDescent="0.25">
      <c r="A4192" s="3" t="s">
        <v>8809</v>
      </c>
      <c r="B4192" s="3" t="s">
        <v>10467</v>
      </c>
      <c r="C4192" s="2" t="str">
        <f t="shared" si="65"/>
        <v>::popularisation::popularization</v>
      </c>
    </row>
    <row r="4193" spans="1:3" x14ac:dyDescent="0.25">
      <c r="A4193" s="3" t="s">
        <v>8810</v>
      </c>
      <c r="B4193" s="3" t="s">
        <v>10468</v>
      </c>
      <c r="C4193" s="2" t="str">
        <f t="shared" si="65"/>
        <v>::popularise::popularize</v>
      </c>
    </row>
    <row r="4194" spans="1:3" x14ac:dyDescent="0.25">
      <c r="A4194" s="3" t="s">
        <v>8811</v>
      </c>
      <c r="B4194" s="3" t="s">
        <v>10469</v>
      </c>
      <c r="C4194" s="2" t="str">
        <f t="shared" si="65"/>
        <v>::popularised::popularized</v>
      </c>
    </row>
    <row r="4195" spans="1:3" x14ac:dyDescent="0.25">
      <c r="A4195" s="3" t="s">
        <v>8812</v>
      </c>
      <c r="B4195" s="3" t="s">
        <v>10470</v>
      </c>
      <c r="C4195" s="2" t="str">
        <f t="shared" si="65"/>
        <v>::popularises::popularizes</v>
      </c>
    </row>
    <row r="4196" spans="1:3" x14ac:dyDescent="0.25">
      <c r="A4196" s="3" t="s">
        <v>8813</v>
      </c>
      <c r="B4196" s="3" t="s">
        <v>10471</v>
      </c>
      <c r="C4196" s="2" t="str">
        <f t="shared" si="65"/>
        <v>::popularising::popularizing</v>
      </c>
    </row>
    <row r="4197" spans="1:3" x14ac:dyDescent="0.25">
      <c r="A4197" s="2" t="s">
        <v>5369</v>
      </c>
      <c r="B4197" s="2" t="s">
        <v>5370</v>
      </c>
      <c r="C4197" s="2" t="str">
        <f t="shared" si="65"/>
        <v>::porblem::problem</v>
      </c>
    </row>
    <row r="4198" spans="1:3" x14ac:dyDescent="0.25">
      <c r="A4198" s="2" t="s">
        <v>5372</v>
      </c>
      <c r="B4198" s="2" t="s">
        <v>5373</v>
      </c>
      <c r="C4198" s="2" t="str">
        <f t="shared" si="65"/>
        <v>::porblems::problems</v>
      </c>
    </row>
    <row r="4199" spans="1:3" x14ac:dyDescent="0.25">
      <c r="A4199" s="2" t="s">
        <v>5168</v>
      </c>
      <c r="B4199" s="2" t="s">
        <v>5169</v>
      </c>
      <c r="C4199" s="2" t="str">
        <f t="shared" si="65"/>
        <v>::portayed::portrayed</v>
      </c>
    </row>
    <row r="4200" spans="1:3" x14ac:dyDescent="0.25">
      <c r="A4200" s="2" t="s">
        <v>5172</v>
      </c>
      <c r="B4200" s="2" t="s">
        <v>5173</v>
      </c>
      <c r="C4200" s="2" t="str">
        <f t="shared" si="65"/>
        <v>::portraing::portraying</v>
      </c>
    </row>
    <row r="4201" spans="1:3" x14ac:dyDescent="0.25">
      <c r="A4201" s="2" t="s">
        <v>5174</v>
      </c>
      <c r="B4201" s="2" t="s">
        <v>5175</v>
      </c>
      <c r="C4201" s="2" t="str">
        <f t="shared" si="65"/>
        <v>::portugese::Portuguese</v>
      </c>
    </row>
    <row r="4202" spans="1:3" x14ac:dyDescent="0.25">
      <c r="A4202" s="2" t="s">
        <v>5176</v>
      </c>
      <c r="B4202" s="2" t="s">
        <v>5177</v>
      </c>
      <c r="C4202" s="2" t="str">
        <f t="shared" si="65"/>
        <v>::portuguease::portuguese</v>
      </c>
    </row>
    <row r="4203" spans="1:3" x14ac:dyDescent="0.25">
      <c r="A4203" s="2" t="s">
        <v>5494</v>
      </c>
      <c r="B4203" s="2" t="s">
        <v>5495</v>
      </c>
      <c r="C4203" s="2" t="str">
        <f t="shared" si="65"/>
        <v>::porvide::provide</v>
      </c>
    </row>
    <row r="4204" spans="1:3" x14ac:dyDescent="0.25">
      <c r="A4204" s="2" t="s">
        <v>5185</v>
      </c>
      <c r="B4204" s="2" t="s">
        <v>5186</v>
      </c>
      <c r="C4204" s="2" t="str">
        <f t="shared" si="65"/>
        <v>::posess::possess</v>
      </c>
    </row>
    <row r="4205" spans="1:3" x14ac:dyDescent="0.25">
      <c r="A4205" s="2" t="s">
        <v>5187</v>
      </c>
      <c r="B4205" s="2" t="s">
        <v>5188</v>
      </c>
      <c r="C4205" s="2" t="str">
        <f t="shared" si="65"/>
        <v>::posessed::possessed</v>
      </c>
    </row>
    <row r="4206" spans="1:3" x14ac:dyDescent="0.25">
      <c r="A4206" s="2" t="s">
        <v>5189</v>
      </c>
      <c r="B4206" s="2" t="s">
        <v>5190</v>
      </c>
      <c r="C4206" s="2" t="str">
        <f t="shared" si="65"/>
        <v>::posesses::possesses</v>
      </c>
    </row>
    <row r="4207" spans="1:3" x14ac:dyDescent="0.25">
      <c r="A4207" s="2" t="s">
        <v>5193</v>
      </c>
      <c r="B4207" s="2" t="s">
        <v>5194</v>
      </c>
      <c r="C4207" s="2" t="str">
        <f t="shared" si="65"/>
        <v>::posessing::possessing</v>
      </c>
    </row>
    <row r="4208" spans="1:3" x14ac:dyDescent="0.25">
      <c r="A4208" s="2" t="s">
        <v>5196</v>
      </c>
      <c r="B4208" s="2" t="s">
        <v>5197</v>
      </c>
      <c r="C4208" s="2" t="str">
        <f t="shared" si="65"/>
        <v>::posession::possession</v>
      </c>
    </row>
    <row r="4209" spans="1:3" x14ac:dyDescent="0.25">
      <c r="A4209" s="2" t="s">
        <v>5199</v>
      </c>
      <c r="B4209" s="2" t="s">
        <v>5200</v>
      </c>
      <c r="C4209" s="2" t="str">
        <f t="shared" si="65"/>
        <v>::posessions::possessions</v>
      </c>
    </row>
    <row r="4210" spans="1:3" x14ac:dyDescent="0.25">
      <c r="A4210" s="2" t="s">
        <v>5131</v>
      </c>
      <c r="B4210" s="2" t="s">
        <v>5130</v>
      </c>
      <c r="C4210" s="2" t="str">
        <f t="shared" si="65"/>
        <v>::posion::poison</v>
      </c>
    </row>
    <row r="4211" spans="1:3" x14ac:dyDescent="0.25">
      <c r="A4211" s="2" t="s">
        <v>5204</v>
      </c>
      <c r="B4211" s="2" t="s">
        <v>5205</v>
      </c>
      <c r="C4211" s="2" t="str">
        <f t="shared" si="65"/>
        <v>::possable::possible</v>
      </c>
    </row>
    <row r="4212" spans="1:3" x14ac:dyDescent="0.25">
      <c r="A4212" s="2" t="s">
        <v>5207</v>
      </c>
      <c r="B4212" s="2" t="s">
        <v>5208</v>
      </c>
      <c r="C4212" s="2" t="str">
        <f t="shared" si="65"/>
        <v>::possably::possibly</v>
      </c>
    </row>
    <row r="4213" spans="1:3" x14ac:dyDescent="0.25">
      <c r="A4213" s="2" t="s">
        <v>5191</v>
      </c>
      <c r="B4213" s="2" t="s">
        <v>5190</v>
      </c>
      <c r="C4213" s="2" t="str">
        <f t="shared" si="65"/>
        <v>::posseses::possesses</v>
      </c>
    </row>
    <row r="4214" spans="1:3" x14ac:dyDescent="0.25">
      <c r="A4214" s="2" t="s">
        <v>5195</v>
      </c>
      <c r="B4214" s="2" t="s">
        <v>5194</v>
      </c>
      <c r="C4214" s="2" t="str">
        <f t="shared" si="65"/>
        <v>::possesing::possessing</v>
      </c>
    </row>
    <row r="4215" spans="1:3" x14ac:dyDescent="0.25">
      <c r="A4215" s="2" t="s">
        <v>5198</v>
      </c>
      <c r="B4215" s="2" t="s">
        <v>5197</v>
      </c>
      <c r="C4215" s="2" t="str">
        <f t="shared" si="65"/>
        <v>::possesion::possession</v>
      </c>
    </row>
    <row r="4216" spans="1:3" x14ac:dyDescent="0.25">
      <c r="A4216" s="2" t="s">
        <v>5192</v>
      </c>
      <c r="B4216" s="2" t="s">
        <v>5190</v>
      </c>
      <c r="C4216" s="2" t="str">
        <f t="shared" si="65"/>
        <v>::possessess::possesses</v>
      </c>
    </row>
    <row r="4217" spans="1:3" x14ac:dyDescent="0.25">
      <c r="A4217" s="2" t="s">
        <v>5206</v>
      </c>
      <c r="B4217" s="2" t="s">
        <v>5205</v>
      </c>
      <c r="C4217" s="2" t="str">
        <f t="shared" si="65"/>
        <v>::possibile::possible</v>
      </c>
    </row>
    <row r="4218" spans="1:3" x14ac:dyDescent="0.25">
      <c r="A4218" s="2" t="s">
        <v>5201</v>
      </c>
      <c r="B4218" s="2" t="s">
        <v>5202</v>
      </c>
      <c r="C4218" s="2" t="str">
        <f t="shared" si="65"/>
        <v>::possiblility::possibility</v>
      </c>
    </row>
    <row r="4219" spans="1:3" x14ac:dyDescent="0.25">
      <c r="A4219" s="2" t="s">
        <v>5203</v>
      </c>
      <c r="B4219" s="2" t="s">
        <v>5202</v>
      </c>
      <c r="C4219" s="2" t="str">
        <f t="shared" si="65"/>
        <v>::possiblilty::possibility</v>
      </c>
    </row>
    <row r="4220" spans="1:3" x14ac:dyDescent="0.25">
      <c r="A4220" s="2" t="s">
        <v>5178</v>
      </c>
      <c r="B4220" s="2" t="s">
        <v>5179</v>
      </c>
      <c r="C4220" s="2" t="str">
        <f t="shared" si="65"/>
        <v>::possition::position</v>
      </c>
    </row>
    <row r="4221" spans="1:3" x14ac:dyDescent="0.25">
      <c r="A4221" s="2" t="s">
        <v>5217</v>
      </c>
      <c r="B4221" s="2" t="s">
        <v>5218</v>
      </c>
      <c r="C4221" s="2" t="str">
        <f t="shared" si="65"/>
        <v>::postdam::Potsdam</v>
      </c>
    </row>
    <row r="4222" spans="1:3" x14ac:dyDescent="0.25">
      <c r="A4222" s="2" t="s">
        <v>5209</v>
      </c>
      <c r="B4222" s="2" t="s">
        <v>5210</v>
      </c>
      <c r="C4222" s="2" t="str">
        <f t="shared" si="65"/>
        <v>::posthomous::posthumous</v>
      </c>
    </row>
    <row r="4223" spans="1:3" x14ac:dyDescent="0.25">
      <c r="A4223" s="2" t="s">
        <v>5180</v>
      </c>
      <c r="B4223" s="2" t="s">
        <v>5179</v>
      </c>
      <c r="C4223" s="2" t="str">
        <f t="shared" si="65"/>
        <v>::postion::position</v>
      </c>
    </row>
    <row r="4224" spans="1:3" x14ac:dyDescent="0.25">
      <c r="A4224" s="2" t="s">
        <v>5181</v>
      </c>
      <c r="B4224" s="2" t="s">
        <v>5179</v>
      </c>
      <c r="C4224" s="2" t="str">
        <f t="shared" si="65"/>
        <v>::postition::position</v>
      </c>
    </row>
    <row r="4225" spans="1:3" x14ac:dyDescent="0.25">
      <c r="A4225" s="2" t="s">
        <v>5183</v>
      </c>
      <c r="B4225" s="2" t="s">
        <v>5184</v>
      </c>
      <c r="C4225" s="2" t="str">
        <f t="shared" si="65"/>
        <v>::postive::positive</v>
      </c>
    </row>
    <row r="4226" spans="1:3" x14ac:dyDescent="0.25">
      <c r="A4226" s="2" t="s">
        <v>5211</v>
      </c>
      <c r="B4226" s="2" t="s">
        <v>5212</v>
      </c>
      <c r="C4226" s="2" t="str">
        <f t="shared" ref="C4226:C4289" si="66">CONCATENATE("::",A4226,"::",B4226)</f>
        <v>::potatoe::potato</v>
      </c>
    </row>
    <row r="4227" spans="1:3" x14ac:dyDescent="0.25">
      <c r="A4227" s="2" t="s">
        <v>5213</v>
      </c>
      <c r="B4227" s="2" t="s">
        <v>5214</v>
      </c>
      <c r="C4227" s="2" t="str">
        <f t="shared" si="66"/>
        <v>::potatos::potatoes</v>
      </c>
    </row>
    <row r="4228" spans="1:3" x14ac:dyDescent="0.25">
      <c r="A4228" s="2" t="s">
        <v>5215</v>
      </c>
      <c r="B4228" s="2" t="s">
        <v>5216</v>
      </c>
      <c r="C4228" s="2" t="str">
        <f t="shared" si="66"/>
        <v>::potentialy::potentially</v>
      </c>
    </row>
    <row r="4229" spans="1:3" x14ac:dyDescent="0.25">
      <c r="A4229" s="2" t="s">
        <v>5170</v>
      </c>
      <c r="B4229" s="2" t="s">
        <v>5169</v>
      </c>
      <c r="C4229" s="2" t="str">
        <f t="shared" si="66"/>
        <v>::potrayed::portrayed</v>
      </c>
    </row>
    <row r="4230" spans="1:3" x14ac:dyDescent="0.25">
      <c r="A4230" s="3" t="s">
        <v>8814</v>
      </c>
      <c r="B4230" s="3" t="s">
        <v>10472</v>
      </c>
      <c r="C4230" s="2" t="str">
        <f t="shared" si="66"/>
        <v>::pouffe::pouf</v>
      </c>
    </row>
    <row r="4231" spans="1:3" x14ac:dyDescent="0.25">
      <c r="A4231" s="3" t="s">
        <v>8815</v>
      </c>
      <c r="B4231" s="3" t="s">
        <v>10473</v>
      </c>
      <c r="C4231" s="2" t="str">
        <f t="shared" si="66"/>
        <v>::pouffes::poufs</v>
      </c>
    </row>
    <row r="4232" spans="1:3" x14ac:dyDescent="0.25">
      <c r="A4232" s="2" t="s">
        <v>5166</v>
      </c>
      <c r="B4232" s="2" t="s">
        <v>5167</v>
      </c>
      <c r="C4232" s="2" t="str">
        <f t="shared" si="66"/>
        <v>::poulations::populations</v>
      </c>
    </row>
    <row r="4233" spans="1:3" x14ac:dyDescent="0.25">
      <c r="A4233" s="2" t="s">
        <v>5221</v>
      </c>
      <c r="B4233" s="2" t="s">
        <v>5222</v>
      </c>
      <c r="C4233" s="2" t="str">
        <f t="shared" si="66"/>
        <v>::poverful::powerful</v>
      </c>
    </row>
    <row r="4234" spans="1:3" x14ac:dyDescent="0.25">
      <c r="A4234" s="2" t="s">
        <v>5223</v>
      </c>
      <c r="B4234" s="2" t="s">
        <v>5222</v>
      </c>
      <c r="C4234" s="2" t="str">
        <f t="shared" si="66"/>
        <v>::poweful::powerful</v>
      </c>
    </row>
    <row r="4235" spans="1:3" x14ac:dyDescent="0.25">
      <c r="A4235" s="2" t="s">
        <v>5224</v>
      </c>
      <c r="B4235" s="2" t="s">
        <v>5222</v>
      </c>
      <c r="C4235" s="2" t="str">
        <f t="shared" si="66"/>
        <v>::powerfull::powerful</v>
      </c>
    </row>
    <row r="4236" spans="1:3" x14ac:dyDescent="0.25">
      <c r="A4236" s="2" t="s">
        <v>5225</v>
      </c>
      <c r="B4236" s="2" t="s">
        <v>5226</v>
      </c>
      <c r="C4236" s="2" t="str">
        <f t="shared" si="66"/>
        <v>::practial::practical</v>
      </c>
    </row>
    <row r="4237" spans="1:3" x14ac:dyDescent="0.25">
      <c r="A4237" s="2" t="s">
        <v>5227</v>
      </c>
      <c r="B4237" s="2" t="s">
        <v>5228</v>
      </c>
      <c r="C4237" s="2" t="str">
        <f t="shared" si="66"/>
        <v>::practially::practically</v>
      </c>
    </row>
    <row r="4238" spans="1:3" x14ac:dyDescent="0.25">
      <c r="A4238" s="2" t="s">
        <v>5229</v>
      </c>
      <c r="B4238" s="2" t="s">
        <v>5228</v>
      </c>
      <c r="C4238" s="2" t="str">
        <f t="shared" si="66"/>
        <v>::practicaly::practically</v>
      </c>
    </row>
    <row r="4239" spans="1:3" x14ac:dyDescent="0.25">
      <c r="A4239" s="2" t="s">
        <v>5233</v>
      </c>
      <c r="B4239" s="2" t="s">
        <v>5234</v>
      </c>
      <c r="C4239" s="2" t="str">
        <f t="shared" si="66"/>
        <v>::practicioner::practitioner</v>
      </c>
    </row>
    <row r="4240" spans="1:3" x14ac:dyDescent="0.25">
      <c r="A4240" s="2" t="s">
        <v>5236</v>
      </c>
      <c r="B4240" s="2" t="s">
        <v>5237</v>
      </c>
      <c r="C4240" s="2" t="str">
        <f t="shared" si="66"/>
        <v>::practicioners::practitioners</v>
      </c>
    </row>
    <row r="4241" spans="1:3" x14ac:dyDescent="0.25">
      <c r="A4241" s="2" t="s">
        <v>5230</v>
      </c>
      <c r="B4241" s="2" t="s">
        <v>5228</v>
      </c>
      <c r="C4241" s="2" t="str">
        <f t="shared" si="66"/>
        <v>::practicly::practically</v>
      </c>
    </row>
    <row r="4242" spans="1:3" x14ac:dyDescent="0.25">
      <c r="A4242" s="2" t="s">
        <v>5235</v>
      </c>
      <c r="B4242" s="2" t="s">
        <v>5234</v>
      </c>
      <c r="C4242" s="2" t="str">
        <f t="shared" si="66"/>
        <v>::practioner::practitioner</v>
      </c>
    </row>
    <row r="4243" spans="1:3" x14ac:dyDescent="0.25">
      <c r="A4243" s="2" t="s">
        <v>5238</v>
      </c>
      <c r="B4243" s="2" t="s">
        <v>5237</v>
      </c>
      <c r="C4243" s="2" t="str">
        <f t="shared" si="66"/>
        <v>::practioners::practitioners</v>
      </c>
    </row>
    <row r="4244" spans="1:3" x14ac:dyDescent="0.25">
      <c r="A4244" s="3" t="s">
        <v>8816</v>
      </c>
      <c r="B4244" s="3" t="s">
        <v>5232</v>
      </c>
      <c r="C4244" s="2" t="str">
        <f t="shared" si="66"/>
        <v>::practise::practice</v>
      </c>
    </row>
    <row r="4245" spans="1:3" x14ac:dyDescent="0.25">
      <c r="A4245" s="3" t="s">
        <v>8817</v>
      </c>
      <c r="B4245" s="3" t="s">
        <v>10474</v>
      </c>
      <c r="C4245" s="2" t="str">
        <f t="shared" si="66"/>
        <v>::practised::practiced</v>
      </c>
    </row>
    <row r="4246" spans="1:3" x14ac:dyDescent="0.25">
      <c r="A4246" s="3" t="s">
        <v>8818</v>
      </c>
      <c r="B4246" s="3" t="s">
        <v>10475</v>
      </c>
      <c r="C4246" s="2" t="str">
        <f t="shared" si="66"/>
        <v>::practises::practices</v>
      </c>
    </row>
    <row r="4247" spans="1:3" x14ac:dyDescent="0.25">
      <c r="A4247" s="3" t="s">
        <v>8819</v>
      </c>
      <c r="B4247" s="3" t="s">
        <v>10476</v>
      </c>
      <c r="C4247" s="2" t="str">
        <f t="shared" si="66"/>
        <v>::practising ::practicing </v>
      </c>
    </row>
    <row r="4248" spans="1:3" x14ac:dyDescent="0.25">
      <c r="A4248" s="3" t="s">
        <v>8820</v>
      </c>
      <c r="B4248" s="3" t="s">
        <v>10477</v>
      </c>
      <c r="C4248" s="2" t="str">
        <f t="shared" si="66"/>
        <v>::praesidium::presidium</v>
      </c>
    </row>
    <row r="4249" spans="1:3" x14ac:dyDescent="0.25">
      <c r="A4249" s="3" t="s">
        <v>8821</v>
      </c>
      <c r="B4249" s="3" t="s">
        <v>10478</v>
      </c>
      <c r="C4249" s="2" t="str">
        <f t="shared" si="66"/>
        <v>::praesidiums ::presidiums </v>
      </c>
    </row>
    <row r="4250" spans="1:3" x14ac:dyDescent="0.25">
      <c r="A4250" s="2" t="s">
        <v>5239</v>
      </c>
      <c r="B4250" s="2" t="s">
        <v>5240</v>
      </c>
      <c r="C4250" s="2" t="str">
        <f t="shared" si="66"/>
        <v>::prairy::prairie</v>
      </c>
    </row>
    <row r="4251" spans="1:3" x14ac:dyDescent="0.25">
      <c r="A4251" s="2" t="s">
        <v>5241</v>
      </c>
      <c r="B4251" s="2" t="s">
        <v>5240</v>
      </c>
      <c r="C4251" s="2" t="str">
        <f t="shared" si="66"/>
        <v>::prarie::prairie</v>
      </c>
    </row>
    <row r="4252" spans="1:3" x14ac:dyDescent="0.25">
      <c r="A4252" s="2" t="s">
        <v>5242</v>
      </c>
      <c r="B4252" s="2" t="s">
        <v>5243</v>
      </c>
      <c r="C4252" s="2" t="str">
        <f t="shared" si="66"/>
        <v>::praries::prairies</v>
      </c>
    </row>
    <row r="4253" spans="1:3" x14ac:dyDescent="0.25">
      <c r="A4253" s="2" t="s">
        <v>5231</v>
      </c>
      <c r="B4253" s="2" t="s">
        <v>5232</v>
      </c>
      <c r="C4253" s="2" t="str">
        <f t="shared" si="66"/>
        <v>::pratice::practice</v>
      </c>
    </row>
    <row r="4254" spans="1:3" x14ac:dyDescent="0.25">
      <c r="A4254" s="2" t="s">
        <v>5246</v>
      </c>
      <c r="B4254" s="2" t="s">
        <v>5247</v>
      </c>
      <c r="C4254" s="2" t="str">
        <f t="shared" si="66"/>
        <v>::preample::preamble</v>
      </c>
    </row>
    <row r="4255" spans="1:3" x14ac:dyDescent="0.25">
      <c r="A4255" s="2" t="s">
        <v>5262</v>
      </c>
      <c r="B4255" s="2" t="s">
        <v>5263</v>
      </c>
      <c r="C4255" s="2" t="str">
        <f t="shared" si="66"/>
        <v>::precedessor::predecessor</v>
      </c>
    </row>
    <row r="4256" spans="1:3" x14ac:dyDescent="0.25">
      <c r="A4256" s="2" t="s">
        <v>5248</v>
      </c>
      <c r="B4256" s="2" t="s">
        <v>5249</v>
      </c>
      <c r="C4256" s="2" t="str">
        <f t="shared" si="66"/>
        <v>::preceed::precede</v>
      </c>
    </row>
    <row r="4257" spans="1:3" x14ac:dyDescent="0.25">
      <c r="A4257" s="2" t="s">
        <v>5250</v>
      </c>
      <c r="B4257" s="2" t="s">
        <v>5251</v>
      </c>
      <c r="C4257" s="2" t="str">
        <f t="shared" si="66"/>
        <v>::preceeded::preceded</v>
      </c>
    </row>
    <row r="4258" spans="1:3" x14ac:dyDescent="0.25">
      <c r="A4258" s="2" t="s">
        <v>5254</v>
      </c>
      <c r="B4258" s="2" t="s">
        <v>5255</v>
      </c>
      <c r="C4258" s="2" t="str">
        <f t="shared" si="66"/>
        <v>::preceeding::preceding</v>
      </c>
    </row>
    <row r="4259" spans="1:3" x14ac:dyDescent="0.25">
      <c r="A4259" s="2" t="s">
        <v>5252</v>
      </c>
      <c r="B4259" s="2" t="s">
        <v>5253</v>
      </c>
      <c r="C4259" s="2" t="str">
        <f t="shared" si="66"/>
        <v>::preceeds::precedes</v>
      </c>
    </row>
    <row r="4260" spans="1:3" x14ac:dyDescent="0.25">
      <c r="A4260" s="2" t="s">
        <v>4967</v>
      </c>
      <c r="B4260" s="2" t="s">
        <v>4968</v>
      </c>
      <c r="C4260" s="2" t="str">
        <f t="shared" si="66"/>
        <v>::precentage::percentage</v>
      </c>
    </row>
    <row r="4261" spans="1:3" x14ac:dyDescent="0.25">
      <c r="A4261" s="2" t="s">
        <v>5256</v>
      </c>
      <c r="B4261" s="2" t="s">
        <v>5257</v>
      </c>
      <c r="C4261" s="2" t="str">
        <f t="shared" si="66"/>
        <v>::precice::precise</v>
      </c>
    </row>
    <row r="4262" spans="1:3" x14ac:dyDescent="0.25">
      <c r="A4262" s="2" t="s">
        <v>5258</v>
      </c>
      <c r="B4262" s="2" t="s">
        <v>5259</v>
      </c>
      <c r="C4262" s="2" t="str">
        <f t="shared" si="66"/>
        <v>::precisly::precisely</v>
      </c>
    </row>
    <row r="4263" spans="1:3" x14ac:dyDescent="0.25">
      <c r="A4263" s="2" t="s">
        <v>5244</v>
      </c>
      <c r="B4263" s="2" t="s">
        <v>5245</v>
      </c>
      <c r="C4263" s="2" t="str">
        <f t="shared" si="66"/>
        <v>::pre-Colombian::pre-Columbian</v>
      </c>
    </row>
    <row r="4264" spans="1:3" x14ac:dyDescent="0.25">
      <c r="A4264" s="2" t="s">
        <v>5260</v>
      </c>
      <c r="B4264" s="2" t="s">
        <v>5261</v>
      </c>
      <c r="C4264" s="2" t="str">
        <f t="shared" si="66"/>
        <v>::precurser::precursor</v>
      </c>
    </row>
    <row r="4265" spans="1:3" x14ac:dyDescent="0.25">
      <c r="A4265" s="2" t="s">
        <v>5264</v>
      </c>
      <c r="B4265" s="2" t="s">
        <v>5265</v>
      </c>
      <c r="C4265" s="2" t="str">
        <f t="shared" si="66"/>
        <v>::predecesors::predecessors</v>
      </c>
    </row>
    <row r="4266" spans="1:3" x14ac:dyDescent="0.25">
      <c r="A4266" s="2" t="s">
        <v>5266</v>
      </c>
      <c r="B4266" s="2" t="s">
        <v>5267</v>
      </c>
      <c r="C4266" s="2" t="str">
        <f t="shared" si="66"/>
        <v>::predicatble::predictable</v>
      </c>
    </row>
    <row r="4267" spans="1:3" x14ac:dyDescent="0.25">
      <c r="A4267" s="2" t="s">
        <v>5268</v>
      </c>
      <c r="B4267" s="2" t="s">
        <v>5269</v>
      </c>
      <c r="C4267" s="2" t="str">
        <f t="shared" si="66"/>
        <v>::predicitons::predictions</v>
      </c>
    </row>
    <row r="4268" spans="1:3" x14ac:dyDescent="0.25">
      <c r="A4268" s="2" t="s">
        <v>5270</v>
      </c>
      <c r="B4268" s="2" t="s">
        <v>5271</v>
      </c>
      <c r="C4268" s="2" t="str">
        <f t="shared" si="66"/>
        <v>::predomiantly::predominately</v>
      </c>
    </row>
    <row r="4269" spans="1:3" x14ac:dyDescent="0.25">
      <c r="A4269" s="2" t="s">
        <v>5280</v>
      </c>
      <c r="B4269" s="2" t="s">
        <v>5281</v>
      </c>
      <c r="C4269" s="2" t="str">
        <f t="shared" si="66"/>
        <v>::prefered::preferred</v>
      </c>
    </row>
    <row r="4270" spans="1:3" x14ac:dyDescent="0.25">
      <c r="A4270" s="2" t="s">
        <v>5282</v>
      </c>
      <c r="B4270" s="2" t="s">
        <v>5283</v>
      </c>
      <c r="C4270" s="2" t="str">
        <f t="shared" si="66"/>
        <v>::prefering::preferring</v>
      </c>
    </row>
    <row r="4271" spans="1:3" x14ac:dyDescent="0.25">
      <c r="A4271" s="2" t="s">
        <v>5276</v>
      </c>
      <c r="B4271" s="2" t="s">
        <v>5277</v>
      </c>
      <c r="C4271" s="2" t="str">
        <f t="shared" si="66"/>
        <v>::prefernece::preference</v>
      </c>
    </row>
    <row r="4272" spans="1:3" x14ac:dyDescent="0.25">
      <c r="A4272" s="2" t="s">
        <v>5278</v>
      </c>
      <c r="B4272" s="2" t="s">
        <v>5279</v>
      </c>
      <c r="C4272" s="2" t="str">
        <f t="shared" si="66"/>
        <v>::preferneces::preferences</v>
      </c>
    </row>
    <row r="4273" spans="1:3" x14ac:dyDescent="0.25">
      <c r="A4273" s="2" t="s">
        <v>5274</v>
      </c>
      <c r="B4273" s="2" t="s">
        <v>5275</v>
      </c>
      <c r="C4273" s="2" t="str">
        <f t="shared" si="66"/>
        <v>::preferrably::preferably</v>
      </c>
    </row>
    <row r="4274" spans="1:3" x14ac:dyDescent="0.25">
      <c r="A4274" s="2" t="s">
        <v>5284</v>
      </c>
      <c r="B4274" s="2" t="s">
        <v>5285</v>
      </c>
      <c r="C4274" s="2" t="str">
        <f t="shared" si="66"/>
        <v>::pregancies::pregnancies</v>
      </c>
    </row>
    <row r="4275" spans="1:3" x14ac:dyDescent="0.25">
      <c r="A4275" s="2" t="s">
        <v>5286</v>
      </c>
      <c r="B4275" s="2" t="s">
        <v>5287</v>
      </c>
      <c r="C4275" s="2" t="str">
        <f t="shared" si="66"/>
        <v>::pregnent::pregnant</v>
      </c>
    </row>
    <row r="4276" spans="1:3" x14ac:dyDescent="0.25">
      <c r="A4276" s="2" t="s">
        <v>4982</v>
      </c>
      <c r="B4276" s="2" t="s">
        <v>4983</v>
      </c>
      <c r="C4276" s="2" t="str">
        <f t="shared" si="66"/>
        <v>::preiod::period</v>
      </c>
    </row>
    <row r="4277" spans="1:3" x14ac:dyDescent="0.25">
      <c r="A4277" s="2" t="s">
        <v>5423</v>
      </c>
      <c r="B4277" s="2" t="s">
        <v>5424</v>
      </c>
      <c r="C4277" s="2" t="str">
        <f t="shared" si="66"/>
        <v>::preliferation::proliferation</v>
      </c>
    </row>
    <row r="4278" spans="1:3" x14ac:dyDescent="0.25">
      <c r="A4278" s="2" t="s">
        <v>5288</v>
      </c>
      <c r="B4278" s="2" t="s">
        <v>5289</v>
      </c>
      <c r="C4278" s="2" t="str">
        <f t="shared" si="66"/>
        <v>::premeire::premiere</v>
      </c>
    </row>
    <row r="4279" spans="1:3" x14ac:dyDescent="0.25">
      <c r="A4279" s="2" t="s">
        <v>5290</v>
      </c>
      <c r="B4279" s="2" t="s">
        <v>5291</v>
      </c>
      <c r="C4279" s="2" t="str">
        <f t="shared" si="66"/>
        <v>::premeired::premiered</v>
      </c>
    </row>
    <row r="4280" spans="1:3" x14ac:dyDescent="0.25">
      <c r="A4280" s="2" t="s">
        <v>5292</v>
      </c>
      <c r="B4280" s="2" t="s">
        <v>5293</v>
      </c>
      <c r="C4280" s="2" t="str">
        <f t="shared" si="66"/>
        <v>::premillenial::premillennial</v>
      </c>
    </row>
    <row r="4281" spans="1:3" x14ac:dyDescent="0.25">
      <c r="A4281" s="2" t="s">
        <v>5272</v>
      </c>
      <c r="B4281" s="2" t="s">
        <v>5273</v>
      </c>
      <c r="C4281" s="2" t="str">
        <f t="shared" si="66"/>
        <v>::preminence::preeminence</v>
      </c>
    </row>
    <row r="4282" spans="1:3" x14ac:dyDescent="0.25">
      <c r="A4282" s="2" t="s">
        <v>4997</v>
      </c>
      <c r="B4282" s="2" t="s">
        <v>4998</v>
      </c>
      <c r="C4282" s="2" t="str">
        <f t="shared" si="66"/>
        <v>::premission::permission</v>
      </c>
    </row>
    <row r="4283" spans="1:3" x14ac:dyDescent="0.25">
      <c r="A4283" s="2" t="s">
        <v>5294</v>
      </c>
      <c r="B4283" s="2" t="s">
        <v>5295</v>
      </c>
      <c r="C4283" s="2" t="str">
        <f t="shared" si="66"/>
        <v>::premonasterians::Premonstratensians</v>
      </c>
    </row>
    <row r="4284" spans="1:3" x14ac:dyDescent="0.25">
      <c r="A4284" s="2" t="s">
        <v>5296</v>
      </c>
      <c r="B4284" s="2" t="s">
        <v>5297</v>
      </c>
      <c r="C4284" s="2" t="str">
        <f t="shared" si="66"/>
        <v>::preocupation::preoccupation</v>
      </c>
    </row>
    <row r="4285" spans="1:3" x14ac:dyDescent="0.25">
      <c r="A4285" s="2" t="s">
        <v>5305</v>
      </c>
      <c r="B4285" s="2" t="s">
        <v>5306</v>
      </c>
      <c r="C4285" s="2" t="str">
        <f t="shared" si="66"/>
        <v>::prepair::prepare</v>
      </c>
    </row>
    <row r="4286" spans="1:3" x14ac:dyDescent="0.25">
      <c r="A4286" s="2" t="s">
        <v>5298</v>
      </c>
      <c r="B4286" s="2" t="s">
        <v>5299</v>
      </c>
      <c r="C4286" s="2" t="str">
        <f t="shared" si="66"/>
        <v>::prepartion::preparation</v>
      </c>
    </row>
    <row r="4287" spans="1:3" x14ac:dyDescent="0.25">
      <c r="A4287" s="2" t="s">
        <v>5303</v>
      </c>
      <c r="B4287" s="2" t="s">
        <v>5304</v>
      </c>
      <c r="C4287" s="2" t="str">
        <f t="shared" si="66"/>
        <v>::prepatory::preparatory</v>
      </c>
    </row>
    <row r="4288" spans="1:3" x14ac:dyDescent="0.25">
      <c r="A4288" s="2" t="s">
        <v>5300</v>
      </c>
      <c r="B4288" s="2" t="s">
        <v>5299</v>
      </c>
      <c r="C4288" s="2" t="str">
        <f t="shared" si="66"/>
        <v>::preperation::preparation</v>
      </c>
    </row>
    <row r="4289" spans="1:3" x14ac:dyDescent="0.25">
      <c r="A4289" s="2" t="s">
        <v>5301</v>
      </c>
      <c r="B4289" s="2" t="s">
        <v>5302</v>
      </c>
      <c r="C4289" s="2" t="str">
        <f t="shared" si="66"/>
        <v>::preperations::preparations</v>
      </c>
    </row>
    <row r="4290" spans="1:3" x14ac:dyDescent="0.25">
      <c r="A4290" s="2" t="s">
        <v>4984</v>
      </c>
      <c r="B4290" s="2" t="s">
        <v>4983</v>
      </c>
      <c r="C4290" s="2" t="str">
        <f t="shared" ref="C4290:C4353" si="67">CONCATENATE("::",A4290,"::",B4290)</f>
        <v>::preriod::period</v>
      </c>
    </row>
    <row r="4291" spans="1:3" x14ac:dyDescent="0.25">
      <c r="A4291" s="2" t="s">
        <v>5309</v>
      </c>
      <c r="B4291" s="2" t="s">
        <v>5310</v>
      </c>
      <c r="C4291" s="2" t="str">
        <f t="shared" si="67"/>
        <v>::presance::presence</v>
      </c>
    </row>
    <row r="4292" spans="1:3" x14ac:dyDescent="0.25">
      <c r="A4292" s="2" t="s">
        <v>5312</v>
      </c>
      <c r="B4292" s="2" t="s">
        <v>5313</v>
      </c>
      <c r="C4292" s="2" t="str">
        <f t="shared" si="67"/>
        <v>::presedential::presidential</v>
      </c>
    </row>
    <row r="4293" spans="1:3" x14ac:dyDescent="0.25">
      <c r="A4293" s="2" t="s">
        <v>5311</v>
      </c>
      <c r="B4293" s="2" t="s">
        <v>5310</v>
      </c>
      <c r="C4293" s="2" t="str">
        <f t="shared" si="67"/>
        <v>::presense::presence</v>
      </c>
    </row>
    <row r="4294" spans="1:3" x14ac:dyDescent="0.25">
      <c r="A4294" s="2" t="s">
        <v>5314</v>
      </c>
      <c r="B4294" s="2" t="s">
        <v>5313</v>
      </c>
      <c r="C4294" s="2" t="str">
        <f t="shared" si="67"/>
        <v>::presidenital::presidential</v>
      </c>
    </row>
    <row r="4295" spans="1:3" x14ac:dyDescent="0.25">
      <c r="A4295" s="2" t="s">
        <v>5315</v>
      </c>
      <c r="B4295" s="2" t="s">
        <v>5313</v>
      </c>
      <c r="C4295" s="2" t="str">
        <f t="shared" si="67"/>
        <v>::presidental::presidential</v>
      </c>
    </row>
    <row r="4296" spans="1:3" x14ac:dyDescent="0.25">
      <c r="A4296" s="2" t="s">
        <v>5316</v>
      </c>
      <c r="B4296" s="2" t="s">
        <v>5317</v>
      </c>
      <c r="C4296" s="2" t="str">
        <f t="shared" si="67"/>
        <v>::presitgious::prestigious</v>
      </c>
    </row>
    <row r="4297" spans="1:3" x14ac:dyDescent="0.25">
      <c r="A4297" s="2" t="s">
        <v>5017</v>
      </c>
      <c r="B4297" s="2" t="s">
        <v>5018</v>
      </c>
      <c r="C4297" s="2" t="str">
        <f t="shared" si="67"/>
        <v>::prespective::perspective</v>
      </c>
    </row>
    <row r="4298" spans="1:3" x14ac:dyDescent="0.25">
      <c r="A4298" s="3" t="s">
        <v>8822</v>
      </c>
      <c r="B4298" s="3" t="s">
        <v>10479</v>
      </c>
      <c r="C4298" s="2" t="str">
        <f t="shared" si="67"/>
        <v>::pressurisation::pressurization</v>
      </c>
    </row>
    <row r="4299" spans="1:3" x14ac:dyDescent="0.25">
      <c r="A4299" s="3" t="s">
        <v>8823</v>
      </c>
      <c r="B4299" s="3" t="s">
        <v>10480</v>
      </c>
      <c r="C4299" s="2" t="str">
        <f t="shared" si="67"/>
        <v>::pressurise::pressurize</v>
      </c>
    </row>
    <row r="4300" spans="1:3" x14ac:dyDescent="0.25">
      <c r="A4300" s="3" t="s">
        <v>8824</v>
      </c>
      <c r="B4300" s="3" t="s">
        <v>10481</v>
      </c>
      <c r="C4300" s="2" t="str">
        <f t="shared" si="67"/>
        <v>::pressurised::pressurized</v>
      </c>
    </row>
    <row r="4301" spans="1:3" x14ac:dyDescent="0.25">
      <c r="A4301" s="3" t="s">
        <v>8825</v>
      </c>
      <c r="B4301" s="3" t="s">
        <v>10482</v>
      </c>
      <c r="C4301" s="2" t="str">
        <f t="shared" si="67"/>
        <v>::pressurises::pressurizes</v>
      </c>
    </row>
    <row r="4302" spans="1:3" x14ac:dyDescent="0.25">
      <c r="A4302" s="3" t="s">
        <v>8826</v>
      </c>
      <c r="B4302" s="3" t="s">
        <v>10483</v>
      </c>
      <c r="C4302" s="2" t="str">
        <f t="shared" si="67"/>
        <v>::pressurising::pressurizing</v>
      </c>
    </row>
    <row r="4303" spans="1:3" x14ac:dyDescent="0.25">
      <c r="A4303" s="2" t="s">
        <v>5318</v>
      </c>
      <c r="B4303" s="2" t="s">
        <v>5317</v>
      </c>
      <c r="C4303" s="2" t="str">
        <f t="shared" si="67"/>
        <v>::prestigeous::prestigious</v>
      </c>
    </row>
    <row r="4304" spans="1:3" x14ac:dyDescent="0.25">
      <c r="A4304" s="2" t="s">
        <v>5319</v>
      </c>
      <c r="B4304" s="2" t="s">
        <v>5317</v>
      </c>
      <c r="C4304" s="2" t="str">
        <f t="shared" si="67"/>
        <v>::prestigous::prestigious</v>
      </c>
    </row>
    <row r="4305" spans="1:3" x14ac:dyDescent="0.25">
      <c r="A4305" s="2" t="s">
        <v>5320</v>
      </c>
      <c r="B4305" s="2" t="s">
        <v>5321</v>
      </c>
      <c r="C4305" s="2" t="str">
        <f t="shared" si="67"/>
        <v>::presumabely::presumably</v>
      </c>
    </row>
    <row r="4306" spans="1:3" x14ac:dyDescent="0.25">
      <c r="A4306" s="2" t="s">
        <v>5322</v>
      </c>
      <c r="B4306" s="2" t="s">
        <v>5321</v>
      </c>
      <c r="C4306" s="2" t="str">
        <f t="shared" si="67"/>
        <v>::presumibly::presumably</v>
      </c>
    </row>
    <row r="4307" spans="1:3" x14ac:dyDescent="0.25">
      <c r="A4307" s="2" t="s">
        <v>5480</v>
      </c>
      <c r="B4307" s="2" t="s">
        <v>5481</v>
      </c>
      <c r="C4307" s="2" t="str">
        <f t="shared" si="67"/>
        <v>::pretection::protection</v>
      </c>
    </row>
    <row r="4308" spans="1:3" x14ac:dyDescent="0.25">
      <c r="A4308" s="3" t="s">
        <v>8827</v>
      </c>
      <c r="B4308" s="3" t="s">
        <v>10484</v>
      </c>
      <c r="C4308" s="2" t="str">
        <f t="shared" si="67"/>
        <v>::pretence::pretense</v>
      </c>
    </row>
    <row r="4309" spans="1:3" x14ac:dyDescent="0.25">
      <c r="A4309" s="3" t="s">
        <v>8828</v>
      </c>
      <c r="B4309" s="3" t="s">
        <v>10485</v>
      </c>
      <c r="C4309" s="2" t="str">
        <f t="shared" si="67"/>
        <v>::pretences::pretenses</v>
      </c>
    </row>
    <row r="4310" spans="1:3" x14ac:dyDescent="0.25">
      <c r="A4310" s="2" t="s">
        <v>5323</v>
      </c>
      <c r="B4310" s="2" t="s">
        <v>5324</v>
      </c>
      <c r="C4310" s="2" t="str">
        <f t="shared" si="67"/>
        <v>::prevelant::prevalent</v>
      </c>
    </row>
    <row r="4311" spans="1:3" x14ac:dyDescent="0.25">
      <c r="A4311" s="2" t="s">
        <v>5032</v>
      </c>
      <c r="B4311" s="2" t="s">
        <v>5033</v>
      </c>
      <c r="C4311" s="2" t="str">
        <f t="shared" si="67"/>
        <v>::preverse::perverse</v>
      </c>
    </row>
    <row r="4312" spans="1:3" x14ac:dyDescent="0.25">
      <c r="A4312" s="2" t="s">
        <v>5325</v>
      </c>
      <c r="B4312" s="2" t="s">
        <v>5326</v>
      </c>
      <c r="C4312" s="2" t="str">
        <f t="shared" si="67"/>
        <v>::previvous::previous</v>
      </c>
    </row>
    <row r="4313" spans="1:3" x14ac:dyDescent="0.25">
      <c r="A4313" s="2" t="s">
        <v>5339</v>
      </c>
      <c r="B4313" s="2" t="s">
        <v>5340</v>
      </c>
      <c r="C4313" s="2" t="str">
        <f t="shared" si="67"/>
        <v>::pricipal::principal</v>
      </c>
    </row>
    <row r="4314" spans="1:3" x14ac:dyDescent="0.25">
      <c r="A4314" s="2" t="s">
        <v>5341</v>
      </c>
      <c r="B4314" s="2" t="s">
        <v>5342</v>
      </c>
      <c r="C4314" s="2" t="str">
        <f t="shared" si="67"/>
        <v>::priciple::principle</v>
      </c>
    </row>
    <row r="4315" spans="1:3" x14ac:dyDescent="0.25">
      <c r="A4315" s="2" t="s">
        <v>5327</v>
      </c>
      <c r="B4315" s="2" t="s">
        <v>5328</v>
      </c>
      <c r="C4315" s="2" t="str">
        <f t="shared" si="67"/>
        <v>::priestood::priesthood</v>
      </c>
    </row>
    <row r="4316" spans="1:3" x14ac:dyDescent="0.25">
      <c r="A4316" s="3" t="s">
        <v>8829</v>
      </c>
      <c r="B4316" s="3" t="s">
        <v>10486</v>
      </c>
      <c r="C4316" s="2" t="str">
        <f t="shared" si="67"/>
        <v>::primaeval::primeval</v>
      </c>
    </row>
    <row r="4317" spans="1:3" x14ac:dyDescent="0.25">
      <c r="A4317" s="2" t="s">
        <v>5329</v>
      </c>
      <c r="B4317" s="2" t="s">
        <v>5330</v>
      </c>
      <c r="C4317" s="2" t="str">
        <f t="shared" si="67"/>
        <v>::primarly::primarily</v>
      </c>
    </row>
    <row r="4318" spans="1:3" x14ac:dyDescent="0.25">
      <c r="A4318" s="2" t="s">
        <v>5331</v>
      </c>
      <c r="B4318" s="2" t="s">
        <v>5332</v>
      </c>
      <c r="C4318" s="2" t="str">
        <f t="shared" si="67"/>
        <v>::primative::primitive</v>
      </c>
    </row>
    <row r="4319" spans="1:3" x14ac:dyDescent="0.25">
      <c r="A4319" s="2" t="s">
        <v>5333</v>
      </c>
      <c r="B4319" s="2" t="s">
        <v>5334</v>
      </c>
      <c r="C4319" s="2" t="str">
        <f t="shared" si="67"/>
        <v>::primatively::primitively</v>
      </c>
    </row>
    <row r="4320" spans="1:3" x14ac:dyDescent="0.25">
      <c r="A4320" s="2" t="s">
        <v>5335</v>
      </c>
      <c r="B4320" s="2" t="s">
        <v>5336</v>
      </c>
      <c r="C4320" s="2" t="str">
        <f t="shared" si="67"/>
        <v>::primatives::primitives</v>
      </c>
    </row>
    <row r="4321" spans="1:3" x14ac:dyDescent="0.25">
      <c r="A4321" s="2" t="s">
        <v>5337</v>
      </c>
      <c r="B4321" s="2" t="s">
        <v>5338</v>
      </c>
      <c r="C4321" s="2" t="str">
        <f t="shared" si="67"/>
        <v>::primordal::primordial</v>
      </c>
    </row>
    <row r="4322" spans="1:3" x14ac:dyDescent="0.25">
      <c r="A4322" s="3" t="s">
        <v>8830</v>
      </c>
      <c r="B4322" s="3" t="s">
        <v>10487</v>
      </c>
      <c r="C4322" s="2" t="str">
        <f t="shared" si="67"/>
        <v>::prioritisation::prioritization</v>
      </c>
    </row>
    <row r="4323" spans="1:3" x14ac:dyDescent="0.25">
      <c r="A4323" s="3" t="s">
        <v>8831</v>
      </c>
      <c r="B4323" s="3" t="s">
        <v>10488</v>
      </c>
      <c r="C4323" s="2" t="str">
        <f t="shared" si="67"/>
        <v>::prioritise::prioritize</v>
      </c>
    </row>
    <row r="4324" spans="1:3" x14ac:dyDescent="0.25">
      <c r="A4324" s="3" t="s">
        <v>8832</v>
      </c>
      <c r="B4324" s="3" t="s">
        <v>10489</v>
      </c>
      <c r="C4324" s="2" t="str">
        <f t="shared" si="67"/>
        <v>::prioritised::prioritized</v>
      </c>
    </row>
    <row r="4325" spans="1:3" x14ac:dyDescent="0.25">
      <c r="A4325" s="3" t="s">
        <v>8833</v>
      </c>
      <c r="B4325" s="3" t="s">
        <v>10490</v>
      </c>
      <c r="C4325" s="2" t="str">
        <f t="shared" si="67"/>
        <v>::prioritises::prioritizes</v>
      </c>
    </row>
    <row r="4326" spans="1:3" x14ac:dyDescent="0.25">
      <c r="A4326" s="3" t="s">
        <v>8834</v>
      </c>
      <c r="B4326" s="3" t="s">
        <v>10491</v>
      </c>
      <c r="C4326" s="2" t="str">
        <f t="shared" si="67"/>
        <v>::prioritising::prioritizing</v>
      </c>
    </row>
    <row r="4327" spans="1:3" x14ac:dyDescent="0.25">
      <c r="A4327" s="3" t="s">
        <v>8835</v>
      </c>
      <c r="B4327" s="3" t="s">
        <v>10492</v>
      </c>
      <c r="C4327" s="2" t="str">
        <f t="shared" si="67"/>
        <v>::privatisation::privatization</v>
      </c>
    </row>
    <row r="4328" spans="1:3" x14ac:dyDescent="0.25">
      <c r="A4328" s="3" t="s">
        <v>8836</v>
      </c>
      <c r="B4328" s="3" t="s">
        <v>10493</v>
      </c>
      <c r="C4328" s="2" t="str">
        <f t="shared" si="67"/>
        <v>::privatisations::privatizations</v>
      </c>
    </row>
    <row r="4329" spans="1:3" x14ac:dyDescent="0.25">
      <c r="A4329" s="3" t="s">
        <v>8837</v>
      </c>
      <c r="B4329" s="3" t="s">
        <v>10494</v>
      </c>
      <c r="C4329" s="2" t="str">
        <f t="shared" si="67"/>
        <v>::privatise::privatize</v>
      </c>
    </row>
    <row r="4330" spans="1:3" x14ac:dyDescent="0.25">
      <c r="A4330" s="3" t="s">
        <v>8838</v>
      </c>
      <c r="B4330" s="3" t="s">
        <v>10495</v>
      </c>
      <c r="C4330" s="2" t="str">
        <f t="shared" si="67"/>
        <v>::privatised::privatized</v>
      </c>
    </row>
    <row r="4331" spans="1:3" x14ac:dyDescent="0.25">
      <c r="A4331" s="3" t="s">
        <v>8839</v>
      </c>
      <c r="B4331" s="3" t="s">
        <v>10496</v>
      </c>
      <c r="C4331" s="2" t="str">
        <f t="shared" si="67"/>
        <v>::privatises::privatizes</v>
      </c>
    </row>
    <row r="4332" spans="1:3" x14ac:dyDescent="0.25">
      <c r="A4332" s="3" t="s">
        <v>8840</v>
      </c>
      <c r="B4332" s="3" t="s">
        <v>10497</v>
      </c>
      <c r="C4332" s="2" t="str">
        <f t="shared" si="67"/>
        <v>::privatising::privatizing</v>
      </c>
    </row>
    <row r="4333" spans="1:3" x14ac:dyDescent="0.25">
      <c r="A4333" s="2" t="s">
        <v>5345</v>
      </c>
      <c r="B4333" s="2" t="s">
        <v>5346</v>
      </c>
      <c r="C4333" s="2" t="str">
        <f t="shared" si="67"/>
        <v>::privelege::privilege</v>
      </c>
    </row>
    <row r="4334" spans="1:3" x14ac:dyDescent="0.25">
      <c r="A4334" s="2" t="s">
        <v>5351</v>
      </c>
      <c r="B4334" s="2" t="s">
        <v>5352</v>
      </c>
      <c r="C4334" s="2" t="str">
        <f t="shared" si="67"/>
        <v>::priveleged::privileged</v>
      </c>
    </row>
    <row r="4335" spans="1:3" x14ac:dyDescent="0.25">
      <c r="A4335" s="2" t="s">
        <v>5354</v>
      </c>
      <c r="B4335" s="2" t="s">
        <v>5355</v>
      </c>
      <c r="C4335" s="2" t="str">
        <f t="shared" si="67"/>
        <v>::priveleges::privileges</v>
      </c>
    </row>
    <row r="4336" spans="1:3" x14ac:dyDescent="0.25">
      <c r="A4336" s="2" t="s">
        <v>5347</v>
      </c>
      <c r="B4336" s="2" t="s">
        <v>5346</v>
      </c>
      <c r="C4336" s="2" t="str">
        <f t="shared" si="67"/>
        <v>::privelige::privilege</v>
      </c>
    </row>
    <row r="4337" spans="1:3" x14ac:dyDescent="0.25">
      <c r="A4337" s="2" t="s">
        <v>5353</v>
      </c>
      <c r="B4337" s="2" t="s">
        <v>5352</v>
      </c>
      <c r="C4337" s="2" t="str">
        <f t="shared" si="67"/>
        <v>::priveliged::privileged</v>
      </c>
    </row>
    <row r="4338" spans="1:3" x14ac:dyDescent="0.25">
      <c r="A4338" s="2" t="s">
        <v>5356</v>
      </c>
      <c r="B4338" s="2" t="s">
        <v>5355</v>
      </c>
      <c r="C4338" s="2" t="str">
        <f t="shared" si="67"/>
        <v>::priveliges::privileges</v>
      </c>
    </row>
    <row r="4339" spans="1:3" x14ac:dyDescent="0.25">
      <c r="A4339" s="2" t="s">
        <v>5357</v>
      </c>
      <c r="B4339" s="2" t="s">
        <v>5355</v>
      </c>
      <c r="C4339" s="2" t="str">
        <f t="shared" si="67"/>
        <v>::privelleges::privileges</v>
      </c>
    </row>
    <row r="4340" spans="1:3" x14ac:dyDescent="0.25">
      <c r="A4340" s="2" t="s">
        <v>5348</v>
      </c>
      <c r="B4340" s="2" t="s">
        <v>5346</v>
      </c>
      <c r="C4340" s="2" t="str">
        <f t="shared" si="67"/>
        <v>::privilage::privilege</v>
      </c>
    </row>
    <row r="4341" spans="1:3" x14ac:dyDescent="0.25">
      <c r="A4341" s="2" t="s">
        <v>5349</v>
      </c>
      <c r="B4341" s="2" t="s">
        <v>5346</v>
      </c>
      <c r="C4341" s="2" t="str">
        <f t="shared" si="67"/>
        <v>::priviledge::privilege</v>
      </c>
    </row>
    <row r="4342" spans="1:3" x14ac:dyDescent="0.25">
      <c r="A4342" s="2" t="s">
        <v>5358</v>
      </c>
      <c r="B4342" s="2" t="s">
        <v>5355</v>
      </c>
      <c r="C4342" s="2" t="str">
        <f t="shared" si="67"/>
        <v>::priviledges::privileges</v>
      </c>
    </row>
    <row r="4343" spans="1:3" x14ac:dyDescent="0.25">
      <c r="A4343" s="2" t="s">
        <v>5350</v>
      </c>
      <c r="B4343" s="2" t="s">
        <v>5346</v>
      </c>
      <c r="C4343" s="2" t="str">
        <f t="shared" si="67"/>
        <v>::privledge::privilege</v>
      </c>
    </row>
    <row r="4344" spans="1:3" x14ac:dyDescent="0.25">
      <c r="A4344" s="2" t="s">
        <v>5343</v>
      </c>
      <c r="B4344" s="2" t="s">
        <v>5344</v>
      </c>
      <c r="C4344" s="2" t="str">
        <f t="shared" si="67"/>
        <v>::privte::private</v>
      </c>
    </row>
    <row r="4345" spans="1:3" x14ac:dyDescent="0.25">
      <c r="A4345" s="2" t="s">
        <v>5363</v>
      </c>
      <c r="B4345" s="2" t="s">
        <v>5364</v>
      </c>
      <c r="C4345" s="2" t="str">
        <f t="shared" si="67"/>
        <v>::probabilaty::probability</v>
      </c>
    </row>
    <row r="4346" spans="1:3" x14ac:dyDescent="0.25">
      <c r="A4346" s="2" t="s">
        <v>5361</v>
      </c>
      <c r="B4346" s="2" t="s">
        <v>5362</v>
      </c>
      <c r="C4346" s="2" t="str">
        <f t="shared" si="67"/>
        <v>::probablistic::probabilistic</v>
      </c>
    </row>
    <row r="4347" spans="1:3" x14ac:dyDescent="0.25">
      <c r="A4347" s="2" t="s">
        <v>5366</v>
      </c>
      <c r="B4347" s="2" t="s">
        <v>5367</v>
      </c>
      <c r="C4347" s="2" t="str">
        <f t="shared" si="67"/>
        <v>::probablly::probably</v>
      </c>
    </row>
    <row r="4348" spans="1:3" x14ac:dyDescent="0.25">
      <c r="A4348" s="2" t="s">
        <v>5365</v>
      </c>
      <c r="B4348" s="2" t="s">
        <v>5364</v>
      </c>
      <c r="C4348" s="2" t="str">
        <f t="shared" si="67"/>
        <v>::probalibity::probability</v>
      </c>
    </row>
    <row r="4349" spans="1:3" x14ac:dyDescent="0.25">
      <c r="A4349" s="2" t="s">
        <v>5368</v>
      </c>
      <c r="B4349" s="2" t="s">
        <v>5367</v>
      </c>
      <c r="C4349" s="2" t="str">
        <f t="shared" si="67"/>
        <v>::probaly::probably</v>
      </c>
    </row>
    <row r="4350" spans="1:3" x14ac:dyDescent="0.25">
      <c r="A4350" s="2" t="s">
        <v>5371</v>
      </c>
      <c r="B4350" s="2" t="s">
        <v>5370</v>
      </c>
      <c r="C4350" s="2" t="str">
        <f t="shared" si="67"/>
        <v>::probelm::problem</v>
      </c>
    </row>
    <row r="4351" spans="1:3" x14ac:dyDescent="0.25">
      <c r="A4351" s="2" t="s">
        <v>5374</v>
      </c>
      <c r="B4351" s="2" t="s">
        <v>5373</v>
      </c>
      <c r="C4351" s="2" t="str">
        <f t="shared" si="67"/>
        <v>::probelms::problems</v>
      </c>
    </row>
    <row r="4352" spans="1:3" x14ac:dyDescent="0.25">
      <c r="A4352" s="2" t="s">
        <v>5388</v>
      </c>
      <c r="B4352" s="2" t="s">
        <v>5389</v>
      </c>
      <c r="C4352" s="2" t="str">
        <f t="shared" si="67"/>
        <v>::proccess::process</v>
      </c>
    </row>
    <row r="4353" spans="1:3" x14ac:dyDescent="0.25">
      <c r="A4353" s="2" t="s">
        <v>5391</v>
      </c>
      <c r="B4353" s="2" t="s">
        <v>5392</v>
      </c>
      <c r="C4353" s="2" t="str">
        <f t="shared" si="67"/>
        <v>::proccessing::processing</v>
      </c>
    </row>
    <row r="4354" spans="1:3" x14ac:dyDescent="0.25">
      <c r="A4354" s="2" t="s">
        <v>5378</v>
      </c>
      <c r="B4354" s="2" t="s">
        <v>5379</v>
      </c>
      <c r="C4354" s="2" t="str">
        <f t="shared" ref="C4354:C4417" si="68">CONCATENATE("::",A4354,"::",B4354)</f>
        <v>::procede::proceed</v>
      </c>
    </row>
    <row r="4355" spans="1:3" x14ac:dyDescent="0.25">
      <c r="A4355" s="2" t="s">
        <v>5380</v>
      </c>
      <c r="B4355" s="2" t="s">
        <v>5381</v>
      </c>
      <c r="C4355" s="2" t="str">
        <f t="shared" si="68"/>
        <v>::proceded::proceeded</v>
      </c>
    </row>
    <row r="4356" spans="1:3" x14ac:dyDescent="0.25">
      <c r="A4356" s="2" t="s">
        <v>5386</v>
      </c>
      <c r="B4356" s="2" t="s">
        <v>5387</v>
      </c>
      <c r="C4356" s="2" t="str">
        <f t="shared" si="68"/>
        <v>::procedes::proceeds</v>
      </c>
    </row>
    <row r="4357" spans="1:3" x14ac:dyDescent="0.25">
      <c r="A4357" s="2" t="s">
        <v>5375</v>
      </c>
      <c r="B4357" s="2" t="s">
        <v>5376</v>
      </c>
      <c r="C4357" s="2" t="str">
        <f t="shared" si="68"/>
        <v>::procedger::procedure</v>
      </c>
    </row>
    <row r="4358" spans="1:3" x14ac:dyDescent="0.25">
      <c r="A4358" s="2" t="s">
        <v>5382</v>
      </c>
      <c r="B4358" s="2" t="s">
        <v>5383</v>
      </c>
      <c r="C4358" s="2" t="str">
        <f t="shared" si="68"/>
        <v>::proceding::proceeding</v>
      </c>
    </row>
    <row r="4359" spans="1:3" x14ac:dyDescent="0.25">
      <c r="A4359" s="2" t="s">
        <v>5384</v>
      </c>
      <c r="B4359" s="2" t="s">
        <v>5385</v>
      </c>
      <c r="C4359" s="2" t="str">
        <f t="shared" si="68"/>
        <v>::procedings::proceedings</v>
      </c>
    </row>
    <row r="4360" spans="1:3" x14ac:dyDescent="0.25">
      <c r="A4360" s="2" t="s">
        <v>5377</v>
      </c>
      <c r="B4360" s="2" t="s">
        <v>5376</v>
      </c>
      <c r="C4360" s="2" t="str">
        <f t="shared" si="68"/>
        <v>::proceedure::procedure</v>
      </c>
    </row>
    <row r="4361" spans="1:3" x14ac:dyDescent="0.25">
      <c r="A4361" s="2" t="s">
        <v>5390</v>
      </c>
      <c r="B4361" s="2" t="s">
        <v>5389</v>
      </c>
      <c r="C4361" s="2" t="str">
        <f t="shared" si="68"/>
        <v>::proces::process</v>
      </c>
    </row>
    <row r="4362" spans="1:3" x14ac:dyDescent="0.25">
      <c r="A4362" s="2" t="s">
        <v>5393</v>
      </c>
      <c r="B4362" s="2" t="s">
        <v>5394</v>
      </c>
      <c r="C4362" s="2" t="str">
        <f t="shared" si="68"/>
        <v>::processer::processor</v>
      </c>
    </row>
    <row r="4363" spans="1:3" x14ac:dyDescent="0.25">
      <c r="A4363" s="2" t="s">
        <v>5399</v>
      </c>
      <c r="B4363" s="2" t="s">
        <v>5400</v>
      </c>
      <c r="C4363" s="2" t="str">
        <f t="shared" si="68"/>
        <v>::proclaimation::proclamation</v>
      </c>
    </row>
    <row r="4364" spans="1:3" x14ac:dyDescent="0.25">
      <c r="A4364" s="2" t="s">
        <v>5395</v>
      </c>
      <c r="B4364" s="2" t="s">
        <v>5396</v>
      </c>
      <c r="C4364" s="2" t="str">
        <f t="shared" si="68"/>
        <v>::proclamed::proclaimed</v>
      </c>
    </row>
    <row r="4365" spans="1:3" x14ac:dyDescent="0.25">
      <c r="A4365" s="2" t="s">
        <v>5397</v>
      </c>
      <c r="B4365" s="2" t="s">
        <v>5398</v>
      </c>
      <c r="C4365" s="2" t="str">
        <f t="shared" si="68"/>
        <v>::proclaming::proclaiming</v>
      </c>
    </row>
    <row r="4366" spans="1:3" x14ac:dyDescent="0.25">
      <c r="A4366" s="2" t="s">
        <v>5401</v>
      </c>
      <c r="B4366" s="2" t="s">
        <v>5400</v>
      </c>
      <c r="C4366" s="2" t="str">
        <f t="shared" si="68"/>
        <v>::proclomation::proclamation</v>
      </c>
    </row>
    <row r="4367" spans="1:3" x14ac:dyDescent="0.25">
      <c r="A4367" s="2" t="s">
        <v>5404</v>
      </c>
      <c r="B4367" s="2" t="s">
        <v>5405</v>
      </c>
      <c r="C4367" s="2" t="str">
        <f t="shared" si="68"/>
        <v>::profesion::profession</v>
      </c>
    </row>
    <row r="4368" spans="1:3" x14ac:dyDescent="0.25">
      <c r="A4368" s="2" t="s">
        <v>5409</v>
      </c>
      <c r="B4368" s="2" t="s">
        <v>5410</v>
      </c>
      <c r="C4368" s="2" t="str">
        <f t="shared" si="68"/>
        <v>::profesor::professor</v>
      </c>
    </row>
    <row r="4369" spans="1:3" x14ac:dyDescent="0.25">
      <c r="A4369" s="2" t="s">
        <v>5411</v>
      </c>
      <c r="B4369" s="2" t="s">
        <v>5410</v>
      </c>
      <c r="C4369" s="2" t="str">
        <f t="shared" si="68"/>
        <v>::professer::professor</v>
      </c>
    </row>
    <row r="4370" spans="1:3" x14ac:dyDescent="0.25">
      <c r="A4370" s="3" t="s">
        <v>8841</v>
      </c>
      <c r="B4370" s="3" t="s">
        <v>10498</v>
      </c>
      <c r="C4370" s="2" t="str">
        <f t="shared" si="68"/>
        <v>::professionalisation::professionalization</v>
      </c>
    </row>
    <row r="4371" spans="1:3" x14ac:dyDescent="0.25">
      <c r="A4371" s="3" t="s">
        <v>8842</v>
      </c>
      <c r="B4371" s="3" t="s">
        <v>10499</v>
      </c>
      <c r="C4371" s="2" t="str">
        <f t="shared" si="68"/>
        <v>::professionalise::professionalize</v>
      </c>
    </row>
    <row r="4372" spans="1:3" x14ac:dyDescent="0.25">
      <c r="A4372" s="3" t="s">
        <v>8843</v>
      </c>
      <c r="B4372" s="3" t="s">
        <v>10500</v>
      </c>
      <c r="C4372" s="2" t="str">
        <f t="shared" si="68"/>
        <v>::professionalised::professionalized</v>
      </c>
    </row>
    <row r="4373" spans="1:3" x14ac:dyDescent="0.25">
      <c r="A4373" s="3" t="s">
        <v>8844</v>
      </c>
      <c r="B4373" s="3" t="s">
        <v>10501</v>
      </c>
      <c r="C4373" s="2" t="str">
        <f t="shared" si="68"/>
        <v>::professionalises::professionalizes</v>
      </c>
    </row>
    <row r="4374" spans="1:3" x14ac:dyDescent="0.25">
      <c r="A4374" s="3" t="s">
        <v>8845</v>
      </c>
      <c r="B4374" s="3" t="s">
        <v>10502</v>
      </c>
      <c r="C4374" s="2" t="str">
        <f t="shared" si="68"/>
        <v>::professionalising::professionalizing</v>
      </c>
    </row>
    <row r="4375" spans="1:3" x14ac:dyDescent="0.25">
      <c r="A4375" s="2" t="s">
        <v>5402</v>
      </c>
      <c r="B4375" s="2" t="s">
        <v>5403</v>
      </c>
      <c r="C4375" s="2" t="str">
        <f t="shared" si="68"/>
        <v>::proffesed::professed</v>
      </c>
    </row>
    <row r="4376" spans="1:3" x14ac:dyDescent="0.25">
      <c r="A4376" s="2" t="s">
        <v>5406</v>
      </c>
      <c r="B4376" s="2" t="s">
        <v>5405</v>
      </c>
      <c r="C4376" s="2" t="str">
        <f t="shared" si="68"/>
        <v>::proffesion::profession</v>
      </c>
    </row>
    <row r="4377" spans="1:3" x14ac:dyDescent="0.25">
      <c r="A4377" s="2" t="s">
        <v>5407</v>
      </c>
      <c r="B4377" s="2" t="s">
        <v>5408</v>
      </c>
      <c r="C4377" s="2" t="str">
        <f t="shared" si="68"/>
        <v>::proffesional::professional</v>
      </c>
    </row>
    <row r="4378" spans="1:3" x14ac:dyDescent="0.25">
      <c r="A4378" s="2" t="s">
        <v>5412</v>
      </c>
      <c r="B4378" s="2" t="s">
        <v>5410</v>
      </c>
      <c r="C4378" s="2" t="str">
        <f t="shared" si="68"/>
        <v>::proffesor::professor</v>
      </c>
    </row>
    <row r="4379" spans="1:3" x14ac:dyDescent="0.25">
      <c r="A4379" s="2" t="s">
        <v>5425</v>
      </c>
      <c r="B4379" s="2" t="s">
        <v>5426</v>
      </c>
      <c r="C4379" s="2" t="str">
        <f t="shared" si="68"/>
        <v>::profilic::prolific</v>
      </c>
    </row>
    <row r="4380" spans="1:3" x14ac:dyDescent="0.25">
      <c r="A4380" s="2" t="s">
        <v>5417</v>
      </c>
      <c r="B4380" s="2" t="s">
        <v>5418</v>
      </c>
      <c r="C4380" s="2" t="str">
        <f t="shared" si="68"/>
        <v>::progessed::progressed</v>
      </c>
    </row>
    <row r="4381" spans="1:3" x14ac:dyDescent="0.25">
      <c r="A4381" s="2" t="s">
        <v>5413</v>
      </c>
      <c r="B4381" s="2" t="s">
        <v>5414</v>
      </c>
      <c r="C4381" s="2" t="str">
        <f t="shared" si="68"/>
        <v>::programable::programmable</v>
      </c>
    </row>
    <row r="4382" spans="1:3" x14ac:dyDescent="0.25">
      <c r="A4382" s="3" t="s">
        <v>8846</v>
      </c>
      <c r="B4382" s="3" t="s">
        <v>10503</v>
      </c>
      <c r="C4382" s="2" t="str">
        <f t="shared" si="68"/>
        <v>::programme::program</v>
      </c>
    </row>
    <row r="4383" spans="1:3" x14ac:dyDescent="0.25">
      <c r="A4383" s="3" t="s">
        <v>8847</v>
      </c>
      <c r="B4383" s="3" t="s">
        <v>10504</v>
      </c>
      <c r="C4383" s="2" t="str">
        <f t="shared" si="68"/>
        <v>::programmes::programs</v>
      </c>
    </row>
    <row r="4384" spans="1:3" x14ac:dyDescent="0.25">
      <c r="A4384" s="2" t="s">
        <v>5419</v>
      </c>
      <c r="B4384" s="2" t="s">
        <v>5420</v>
      </c>
      <c r="C4384" s="2" t="str">
        <f t="shared" si="68"/>
        <v>::prohabition::prohibition</v>
      </c>
    </row>
    <row r="4385" spans="1:3" x14ac:dyDescent="0.25">
      <c r="A4385" s="2" t="s">
        <v>5421</v>
      </c>
      <c r="B4385" s="2" t="s">
        <v>5422</v>
      </c>
      <c r="C4385" s="2" t="str">
        <f t="shared" si="68"/>
        <v>::prologomena::prolegomena</v>
      </c>
    </row>
    <row r="4386" spans="1:3" x14ac:dyDescent="0.25">
      <c r="A4386" s="2" t="s">
        <v>5427</v>
      </c>
      <c r="B4386" s="2" t="s">
        <v>5428</v>
      </c>
      <c r="C4386" s="2" t="str">
        <f t="shared" si="68"/>
        <v>::prominance::prominence</v>
      </c>
    </row>
    <row r="4387" spans="1:3" x14ac:dyDescent="0.25">
      <c r="A4387" s="2" t="s">
        <v>5429</v>
      </c>
      <c r="B4387" s="2" t="s">
        <v>5430</v>
      </c>
      <c r="C4387" s="2" t="str">
        <f t="shared" si="68"/>
        <v>::prominant::prominent</v>
      </c>
    </row>
    <row r="4388" spans="1:3" x14ac:dyDescent="0.25">
      <c r="A4388" s="2" t="s">
        <v>5431</v>
      </c>
      <c r="B4388" s="2" t="s">
        <v>5432</v>
      </c>
      <c r="C4388" s="2" t="str">
        <f t="shared" si="68"/>
        <v>::prominantly::prominently</v>
      </c>
    </row>
    <row r="4389" spans="1:3" x14ac:dyDescent="0.25">
      <c r="A4389" s="2" t="s">
        <v>5433</v>
      </c>
      <c r="B4389" s="2" t="s">
        <v>5434</v>
      </c>
      <c r="C4389" s="2" t="str">
        <f t="shared" si="68"/>
        <v>::promiscous::promiscuous</v>
      </c>
    </row>
    <row r="4390" spans="1:3" x14ac:dyDescent="0.25">
      <c r="A4390" s="2" t="s">
        <v>5435</v>
      </c>
      <c r="B4390" s="2" t="s">
        <v>5436</v>
      </c>
      <c r="C4390" s="2" t="str">
        <f t="shared" si="68"/>
        <v>::promotted::promoted</v>
      </c>
    </row>
    <row r="4391" spans="1:3" x14ac:dyDescent="0.25">
      <c r="A4391" s="2" t="s">
        <v>5441</v>
      </c>
      <c r="B4391" s="2" t="s">
        <v>5442</v>
      </c>
      <c r="C4391" s="2" t="str">
        <f t="shared" si="68"/>
        <v>::pronomial::pronominal</v>
      </c>
    </row>
    <row r="4392" spans="1:3" x14ac:dyDescent="0.25">
      <c r="A4392" s="2" t="s">
        <v>5443</v>
      </c>
      <c r="B4392" s="2" t="s">
        <v>5444</v>
      </c>
      <c r="C4392" s="2" t="str">
        <f t="shared" si="68"/>
        <v>::pronouced::pronounced</v>
      </c>
    </row>
    <row r="4393" spans="1:3" x14ac:dyDescent="0.25">
      <c r="A4393" s="2" t="s">
        <v>5445</v>
      </c>
      <c r="B4393" s="2" t="s">
        <v>5444</v>
      </c>
      <c r="C4393" s="2" t="str">
        <f t="shared" si="68"/>
        <v>::pronounched::pronounced</v>
      </c>
    </row>
    <row r="4394" spans="1:3" x14ac:dyDescent="0.25">
      <c r="A4394" s="2" t="s">
        <v>5448</v>
      </c>
      <c r="B4394" s="2" t="s">
        <v>5449</v>
      </c>
      <c r="C4394" s="2" t="str">
        <f t="shared" si="68"/>
        <v>::pronounciation::pronunciation</v>
      </c>
    </row>
    <row r="4395" spans="1:3" x14ac:dyDescent="0.25">
      <c r="A4395" s="2" t="s">
        <v>5490</v>
      </c>
      <c r="B4395" s="2" t="s">
        <v>5491</v>
      </c>
      <c r="C4395" s="2" t="str">
        <f t="shared" si="68"/>
        <v>::proove::prove</v>
      </c>
    </row>
    <row r="4396" spans="1:3" x14ac:dyDescent="0.25">
      <c r="A4396" s="2" t="s">
        <v>5492</v>
      </c>
      <c r="B4396" s="2" t="s">
        <v>5493</v>
      </c>
      <c r="C4396" s="2" t="str">
        <f t="shared" si="68"/>
        <v>::prooved::proved</v>
      </c>
    </row>
    <row r="4397" spans="1:3" x14ac:dyDescent="0.25">
      <c r="A4397" s="3" t="s">
        <v>8848</v>
      </c>
      <c r="B4397" s="3" t="s">
        <v>10505</v>
      </c>
      <c r="C4397" s="2" t="str">
        <f t="shared" si="68"/>
        <v>::propagandise::propagandize</v>
      </c>
    </row>
    <row r="4398" spans="1:3" x14ac:dyDescent="0.25">
      <c r="A4398" s="3" t="s">
        <v>8849</v>
      </c>
      <c r="B4398" s="3" t="s">
        <v>10506</v>
      </c>
      <c r="C4398" s="2" t="str">
        <f t="shared" si="68"/>
        <v>::propagandised::propagandized</v>
      </c>
    </row>
    <row r="4399" spans="1:3" x14ac:dyDescent="0.25">
      <c r="A4399" s="3" t="s">
        <v>8850</v>
      </c>
      <c r="B4399" s="3" t="s">
        <v>10507</v>
      </c>
      <c r="C4399" s="2" t="str">
        <f t="shared" si="68"/>
        <v>::propagandises::propagandizes</v>
      </c>
    </row>
    <row r="4400" spans="1:3" x14ac:dyDescent="0.25">
      <c r="A4400" s="3" t="s">
        <v>8851</v>
      </c>
      <c r="B4400" s="3" t="s">
        <v>10508</v>
      </c>
      <c r="C4400" s="2" t="str">
        <f t="shared" si="68"/>
        <v>::propagandising::propagandizing</v>
      </c>
    </row>
    <row r="4401" spans="1:3" x14ac:dyDescent="0.25">
      <c r="A4401" s="2" t="s">
        <v>5462</v>
      </c>
      <c r="B4401" s="2" t="s">
        <v>5463</v>
      </c>
      <c r="C4401" s="2" t="str">
        <f t="shared" si="68"/>
        <v>::prophacy::prophecy</v>
      </c>
    </row>
    <row r="4402" spans="1:3" x14ac:dyDescent="0.25">
      <c r="A4402" s="2" t="s">
        <v>5470</v>
      </c>
      <c r="B4402" s="2" t="s">
        <v>5471</v>
      </c>
      <c r="C4402" s="2" t="str">
        <f t="shared" si="68"/>
        <v>::propietary::proprietary</v>
      </c>
    </row>
    <row r="4403" spans="1:3" x14ac:dyDescent="0.25">
      <c r="A4403" s="2" t="s">
        <v>5439</v>
      </c>
      <c r="B4403" s="2" t="s">
        <v>5440</v>
      </c>
      <c r="C4403" s="2" t="str">
        <f t="shared" si="68"/>
        <v>::propmted::prompted</v>
      </c>
    </row>
    <row r="4404" spans="1:3" x14ac:dyDescent="0.25">
      <c r="A4404" s="2" t="s">
        <v>5450</v>
      </c>
      <c r="B4404" s="2" t="s">
        <v>5451</v>
      </c>
      <c r="C4404" s="2" t="str">
        <f t="shared" si="68"/>
        <v>::propoganda::propaganda</v>
      </c>
    </row>
    <row r="4405" spans="1:3" x14ac:dyDescent="0.25">
      <c r="A4405" s="2" t="s">
        <v>5452</v>
      </c>
      <c r="B4405" s="2" t="s">
        <v>5453</v>
      </c>
      <c r="C4405" s="2" t="str">
        <f t="shared" si="68"/>
        <v>::propogate::propagate</v>
      </c>
    </row>
    <row r="4406" spans="1:3" x14ac:dyDescent="0.25">
      <c r="A4406" s="2" t="s">
        <v>5454</v>
      </c>
      <c r="B4406" s="2" t="s">
        <v>5455</v>
      </c>
      <c r="C4406" s="2" t="str">
        <f t="shared" si="68"/>
        <v>::propogates::propagates</v>
      </c>
    </row>
    <row r="4407" spans="1:3" x14ac:dyDescent="0.25">
      <c r="A4407" s="2" t="s">
        <v>5456</v>
      </c>
      <c r="B4407" s="2" t="s">
        <v>5457</v>
      </c>
      <c r="C4407" s="2" t="str">
        <f t="shared" si="68"/>
        <v>::propogation::propagation</v>
      </c>
    </row>
    <row r="4408" spans="1:3" x14ac:dyDescent="0.25">
      <c r="A4408" s="2" t="s">
        <v>5468</v>
      </c>
      <c r="B4408" s="2" t="s">
        <v>5469</v>
      </c>
      <c r="C4408" s="2" t="str">
        <f t="shared" si="68"/>
        <v>::propostion::proposition</v>
      </c>
    </row>
    <row r="4409" spans="1:3" x14ac:dyDescent="0.25">
      <c r="A4409" s="2" t="s">
        <v>5466</v>
      </c>
      <c r="B4409" s="2" t="s">
        <v>5467</v>
      </c>
      <c r="C4409" s="2" t="str">
        <f t="shared" si="68"/>
        <v>::propotions::proportions</v>
      </c>
    </row>
    <row r="4410" spans="1:3" x14ac:dyDescent="0.25">
      <c r="A4410" s="2" t="s">
        <v>5458</v>
      </c>
      <c r="B4410" s="2" t="s">
        <v>5459</v>
      </c>
      <c r="C4410" s="2" t="str">
        <f t="shared" si="68"/>
        <v>::propper::proper</v>
      </c>
    </row>
    <row r="4411" spans="1:3" x14ac:dyDescent="0.25">
      <c r="A4411" s="2" t="s">
        <v>5460</v>
      </c>
      <c r="B4411" s="2" t="s">
        <v>5461</v>
      </c>
      <c r="C4411" s="2" t="str">
        <f t="shared" si="68"/>
        <v>::propperly::properly</v>
      </c>
    </row>
    <row r="4412" spans="1:3" x14ac:dyDescent="0.25">
      <c r="A4412" s="2" t="s">
        <v>5472</v>
      </c>
      <c r="B4412" s="2" t="s">
        <v>5471</v>
      </c>
      <c r="C4412" s="2" t="str">
        <f t="shared" si="68"/>
        <v>::proprietory::proprietary</v>
      </c>
    </row>
    <row r="4413" spans="1:3" x14ac:dyDescent="0.25">
      <c r="A4413" s="2" t="s">
        <v>5473</v>
      </c>
      <c r="B4413" s="2" t="s">
        <v>5474</v>
      </c>
      <c r="C4413" s="2" t="str">
        <f t="shared" si="68"/>
        <v>::proseletyzing::proselytizing</v>
      </c>
    </row>
    <row r="4414" spans="1:3" x14ac:dyDescent="0.25">
      <c r="A4414" s="3" t="s">
        <v>8852</v>
      </c>
      <c r="B4414" s="3" t="s">
        <v>10509</v>
      </c>
      <c r="C4414" s="2" t="str">
        <f t="shared" si="68"/>
        <v>::proselytise::proselytize</v>
      </c>
    </row>
    <row r="4415" spans="1:3" x14ac:dyDescent="0.25">
      <c r="A4415" s="3" t="s">
        <v>8853</v>
      </c>
      <c r="B4415" s="3" t="s">
        <v>10510</v>
      </c>
      <c r="C4415" s="2" t="str">
        <f t="shared" si="68"/>
        <v>::proselytised::proselytized</v>
      </c>
    </row>
    <row r="4416" spans="1:3" x14ac:dyDescent="0.25">
      <c r="A4416" s="3" t="s">
        <v>8854</v>
      </c>
      <c r="B4416" s="3" t="s">
        <v>10511</v>
      </c>
      <c r="C4416" s="2" t="str">
        <f t="shared" si="68"/>
        <v>::proselytiser::proselytizer</v>
      </c>
    </row>
    <row r="4417" spans="1:3" x14ac:dyDescent="0.25">
      <c r="A4417" s="3" t="s">
        <v>8855</v>
      </c>
      <c r="B4417" s="3" t="s">
        <v>10512</v>
      </c>
      <c r="C4417" s="2" t="str">
        <f t="shared" si="68"/>
        <v>::proselytisers::proselytizers</v>
      </c>
    </row>
    <row r="4418" spans="1:3" x14ac:dyDescent="0.25">
      <c r="A4418" s="3" t="s">
        <v>8856</v>
      </c>
      <c r="B4418" s="3" t="s">
        <v>10513</v>
      </c>
      <c r="C4418" s="2" t="str">
        <f t="shared" ref="C4418:C4481" si="69">CONCATENATE("::",A4418,"::",B4418)</f>
        <v>::proselytises::proselytizes</v>
      </c>
    </row>
    <row r="4419" spans="1:3" x14ac:dyDescent="0.25">
      <c r="A4419" s="3" t="s">
        <v>8857</v>
      </c>
      <c r="B4419" s="3" t="s">
        <v>5474</v>
      </c>
      <c r="C4419" s="2" t="str">
        <f t="shared" si="69"/>
        <v>::proselytising::proselytizing</v>
      </c>
    </row>
    <row r="4420" spans="1:3" x14ac:dyDescent="0.25">
      <c r="A4420" s="2" t="s">
        <v>5475</v>
      </c>
      <c r="B4420" s="2" t="s">
        <v>5476</v>
      </c>
      <c r="C4420" s="2" t="str">
        <f t="shared" si="69"/>
        <v>::protaganist::protagonist</v>
      </c>
    </row>
    <row r="4421" spans="1:3" x14ac:dyDescent="0.25">
      <c r="A4421" s="2" t="s">
        <v>5478</v>
      </c>
      <c r="B4421" s="2" t="s">
        <v>5479</v>
      </c>
      <c r="C4421" s="2" t="str">
        <f t="shared" si="69"/>
        <v>::protaganists::protagonists</v>
      </c>
    </row>
    <row r="4422" spans="1:3" x14ac:dyDescent="0.25">
      <c r="A4422" s="2" t="s">
        <v>5359</v>
      </c>
      <c r="B4422" s="2" t="s">
        <v>5360</v>
      </c>
      <c r="C4422" s="2" t="str">
        <f t="shared" si="69"/>
        <v>::protem::pro tem</v>
      </c>
    </row>
    <row r="4423" spans="1:3" x14ac:dyDescent="0.25">
      <c r="A4423" s="2" t="s">
        <v>5482</v>
      </c>
      <c r="B4423" s="2" t="s">
        <v>5483</v>
      </c>
      <c r="C4423" s="2" t="str">
        <f t="shared" si="69"/>
        <v>::protien::protein</v>
      </c>
    </row>
    <row r="4424" spans="1:3" x14ac:dyDescent="0.25">
      <c r="A4424" s="2" t="s">
        <v>5484</v>
      </c>
      <c r="B4424" s="2" t="s">
        <v>5485</v>
      </c>
      <c r="C4424" s="2" t="str">
        <f t="shared" si="69"/>
        <v>::protocal::protocol</v>
      </c>
    </row>
    <row r="4425" spans="1:3" x14ac:dyDescent="0.25">
      <c r="A4425" s="2" t="s">
        <v>5477</v>
      </c>
      <c r="B4425" s="2" t="s">
        <v>5476</v>
      </c>
      <c r="C4425" s="2" t="str">
        <f t="shared" si="69"/>
        <v>::protoganist::protagonist</v>
      </c>
    </row>
    <row r="4426" spans="1:3" x14ac:dyDescent="0.25">
      <c r="A4426" s="2" t="s">
        <v>5171</v>
      </c>
      <c r="B4426" s="2" t="s">
        <v>5169</v>
      </c>
      <c r="C4426" s="2" t="str">
        <f t="shared" si="69"/>
        <v>::protrayed::portrayed</v>
      </c>
    </row>
    <row r="4427" spans="1:3" x14ac:dyDescent="0.25">
      <c r="A4427" s="2" t="s">
        <v>5486</v>
      </c>
      <c r="B4427" s="2" t="s">
        <v>5487</v>
      </c>
      <c r="C4427" s="2" t="str">
        <f t="shared" si="69"/>
        <v>::protruberance::protuberance</v>
      </c>
    </row>
    <row r="4428" spans="1:3" x14ac:dyDescent="0.25">
      <c r="A4428" s="2" t="s">
        <v>5488</v>
      </c>
      <c r="B4428" s="2" t="s">
        <v>5489</v>
      </c>
      <c r="C4428" s="2" t="str">
        <f t="shared" si="69"/>
        <v>::protruberances::protuberances</v>
      </c>
    </row>
    <row r="4429" spans="1:3" x14ac:dyDescent="0.25">
      <c r="A4429" s="2" t="s">
        <v>5446</v>
      </c>
      <c r="B4429" s="2" t="s">
        <v>5447</v>
      </c>
      <c r="C4429" s="2" t="str">
        <f t="shared" si="69"/>
        <v>::prouncements::pronouncements</v>
      </c>
    </row>
    <row r="4430" spans="1:3" x14ac:dyDescent="0.25">
      <c r="A4430" s="2" t="s">
        <v>5503</v>
      </c>
      <c r="B4430" s="2" t="s">
        <v>5504</v>
      </c>
      <c r="C4430" s="2" t="str">
        <f t="shared" si="69"/>
        <v>::provacative::provocative</v>
      </c>
    </row>
    <row r="4431" spans="1:3" x14ac:dyDescent="0.25">
      <c r="A4431" s="2" t="s">
        <v>5496</v>
      </c>
      <c r="B4431" s="2" t="s">
        <v>5497</v>
      </c>
      <c r="C4431" s="2" t="str">
        <f t="shared" si="69"/>
        <v>::provded::provided</v>
      </c>
    </row>
    <row r="4432" spans="1:3" x14ac:dyDescent="0.25">
      <c r="A4432" s="2" t="s">
        <v>5498</v>
      </c>
      <c r="B4432" s="2" t="s">
        <v>5499</v>
      </c>
      <c r="C4432" s="2" t="str">
        <f t="shared" si="69"/>
        <v>::provicial::provincial</v>
      </c>
    </row>
    <row r="4433" spans="1:3" x14ac:dyDescent="0.25">
      <c r="A4433" s="2" t="s">
        <v>5500</v>
      </c>
      <c r="B4433" s="2" t="s">
        <v>5499</v>
      </c>
      <c r="C4433" s="2" t="str">
        <f t="shared" si="69"/>
        <v>::provinicial::provincial</v>
      </c>
    </row>
    <row r="4434" spans="1:3" x14ac:dyDescent="0.25">
      <c r="A4434" s="2" t="s">
        <v>5501</v>
      </c>
      <c r="B4434" s="2" t="s">
        <v>5502</v>
      </c>
      <c r="C4434" s="2" t="str">
        <f t="shared" si="69"/>
        <v>::provisonal::provisional</v>
      </c>
    </row>
    <row r="4435" spans="1:3" x14ac:dyDescent="0.25">
      <c r="A4435" s="2" t="s">
        <v>5505</v>
      </c>
      <c r="B4435" s="2" t="s">
        <v>5506</v>
      </c>
      <c r="C4435" s="2" t="str">
        <f t="shared" si="69"/>
        <v>::proximty::proximity</v>
      </c>
    </row>
    <row r="4436" spans="1:3" x14ac:dyDescent="0.25">
      <c r="A4436" s="2" t="s">
        <v>5511</v>
      </c>
      <c r="B4436" s="2" t="s">
        <v>5512</v>
      </c>
      <c r="C4436" s="2" t="str">
        <f t="shared" si="69"/>
        <v>::pseudononymous::pseudonymous</v>
      </c>
    </row>
    <row r="4437" spans="1:3" x14ac:dyDescent="0.25">
      <c r="A4437" s="2" t="s">
        <v>5509</v>
      </c>
      <c r="B4437" s="2" t="s">
        <v>5510</v>
      </c>
      <c r="C4437" s="2" t="str">
        <f t="shared" si="69"/>
        <v>::pseudonyn::pseudonym</v>
      </c>
    </row>
    <row r="4438" spans="1:3" x14ac:dyDescent="0.25">
      <c r="A4438" s="2" t="s">
        <v>5182</v>
      </c>
      <c r="B4438" s="2" t="s">
        <v>5179</v>
      </c>
      <c r="C4438" s="2" t="str">
        <f t="shared" si="69"/>
        <v>::psoition::position</v>
      </c>
    </row>
    <row r="4439" spans="1:3" x14ac:dyDescent="0.25">
      <c r="A4439" s="2" t="s">
        <v>5507</v>
      </c>
      <c r="B4439" s="2" t="s">
        <v>5508</v>
      </c>
      <c r="C4439" s="2" t="str">
        <f t="shared" si="69"/>
        <v>::psuedo::pseudo</v>
      </c>
    </row>
    <row r="4440" spans="1:3" x14ac:dyDescent="0.25">
      <c r="A4440" s="3" t="s">
        <v>8858</v>
      </c>
      <c r="B4440" s="3" t="s">
        <v>10514</v>
      </c>
      <c r="C4440" s="2" t="str">
        <f t="shared" si="69"/>
        <v>::psychoanalyse::psychoanalyze</v>
      </c>
    </row>
    <row r="4441" spans="1:3" x14ac:dyDescent="0.25">
      <c r="A4441" s="3" t="s">
        <v>8859</v>
      </c>
      <c r="B4441" s="3" t="s">
        <v>10515</v>
      </c>
      <c r="C4441" s="2" t="str">
        <f t="shared" si="69"/>
        <v>::psychoanalysed::psychoanalyzed</v>
      </c>
    </row>
    <row r="4442" spans="1:3" x14ac:dyDescent="0.25">
      <c r="A4442" s="3" t="s">
        <v>8860</v>
      </c>
      <c r="B4442" s="3" t="s">
        <v>10516</v>
      </c>
      <c r="C4442" s="2" t="str">
        <f t="shared" si="69"/>
        <v>::psychoanalyses::psychoanalyzes</v>
      </c>
    </row>
    <row r="4443" spans="1:3" x14ac:dyDescent="0.25">
      <c r="A4443" s="3" t="s">
        <v>8861</v>
      </c>
      <c r="B4443" s="3" t="s">
        <v>10517</v>
      </c>
      <c r="C4443" s="2" t="str">
        <f t="shared" si="69"/>
        <v>::psychoanalysing::psychoanalyzing</v>
      </c>
    </row>
    <row r="4444" spans="1:3" x14ac:dyDescent="0.25">
      <c r="A4444" s="2" t="s">
        <v>5516</v>
      </c>
      <c r="B4444" s="2" t="s">
        <v>5517</v>
      </c>
      <c r="C4444" s="2" t="str">
        <f t="shared" si="69"/>
        <v>::psycology::psychology</v>
      </c>
    </row>
    <row r="4445" spans="1:3" x14ac:dyDescent="0.25">
      <c r="A4445" s="2" t="s">
        <v>5513</v>
      </c>
      <c r="B4445" s="2" t="s">
        <v>5514</v>
      </c>
      <c r="C4445" s="2" t="str">
        <f t="shared" si="69"/>
        <v>::psyhic::psychic</v>
      </c>
    </row>
    <row r="4446" spans="1:3" x14ac:dyDescent="0.25">
      <c r="A4446" s="2" t="s">
        <v>5415</v>
      </c>
      <c r="B4446" s="2" t="s">
        <v>5416</v>
      </c>
      <c r="C4446" s="2" t="str">
        <f t="shared" si="69"/>
        <v>::ptogress::progress</v>
      </c>
    </row>
    <row r="4447" spans="1:3" x14ac:dyDescent="0.25">
      <c r="A4447" s="2" t="s">
        <v>5518</v>
      </c>
      <c r="B4447" s="2" t="s">
        <v>5519</v>
      </c>
      <c r="C4447" s="2" t="str">
        <f t="shared" si="69"/>
        <v>::publically::publicly</v>
      </c>
    </row>
    <row r="4448" spans="1:3" x14ac:dyDescent="0.25">
      <c r="A4448" s="2" t="s">
        <v>5520</v>
      </c>
      <c r="B4448" s="2" t="s">
        <v>5519</v>
      </c>
      <c r="C4448" s="2" t="str">
        <f t="shared" si="69"/>
        <v>::publicaly::publicly</v>
      </c>
    </row>
    <row r="4449" spans="1:3" x14ac:dyDescent="0.25">
      <c r="A4449" s="3" t="s">
        <v>8862</v>
      </c>
      <c r="B4449" s="3" t="s">
        <v>10518</v>
      </c>
      <c r="C4449" s="2" t="str">
        <f t="shared" si="69"/>
        <v>::publicise::publicize</v>
      </c>
    </row>
    <row r="4450" spans="1:3" x14ac:dyDescent="0.25">
      <c r="A4450" s="3" t="s">
        <v>8863</v>
      </c>
      <c r="B4450" s="3" t="s">
        <v>10519</v>
      </c>
      <c r="C4450" s="2" t="str">
        <f t="shared" si="69"/>
        <v>::publicised::publicized</v>
      </c>
    </row>
    <row r="4451" spans="1:3" x14ac:dyDescent="0.25">
      <c r="A4451" s="3" t="s">
        <v>8864</v>
      </c>
      <c r="B4451" s="3" t="s">
        <v>10520</v>
      </c>
      <c r="C4451" s="2" t="str">
        <f t="shared" si="69"/>
        <v>::publicises::publicizes</v>
      </c>
    </row>
    <row r="4452" spans="1:3" x14ac:dyDescent="0.25">
      <c r="A4452" s="3" t="s">
        <v>8865</v>
      </c>
      <c r="B4452" s="3" t="s">
        <v>10521</v>
      </c>
      <c r="C4452" s="2" t="str">
        <f t="shared" si="69"/>
        <v>::publicising::publicizing</v>
      </c>
    </row>
    <row r="4453" spans="1:3" x14ac:dyDescent="0.25">
      <c r="A4453" s="2" t="s">
        <v>5529</v>
      </c>
      <c r="B4453" s="2" t="s">
        <v>5530</v>
      </c>
      <c r="C4453" s="2" t="str">
        <f t="shared" si="69"/>
        <v>::puchasing::purchasing</v>
      </c>
    </row>
    <row r="4454" spans="1:3" x14ac:dyDescent="0.25">
      <c r="A4454" s="2" t="s">
        <v>5521</v>
      </c>
      <c r="B4454" s="2" t="s">
        <v>5522</v>
      </c>
      <c r="C4454" s="2" t="str">
        <f t="shared" si="69"/>
        <v>::pucini::Puccini</v>
      </c>
    </row>
    <row r="4455" spans="1:3" x14ac:dyDescent="0.25">
      <c r="A4455" s="2" t="s">
        <v>5523</v>
      </c>
      <c r="B4455" s="2" t="s">
        <v>5524</v>
      </c>
      <c r="C4455" s="2" t="str">
        <f t="shared" si="69"/>
        <v>::puertorrican::Puerto Rican</v>
      </c>
    </row>
    <row r="4456" spans="1:3" x14ac:dyDescent="0.25">
      <c r="A4456" s="2" t="s">
        <v>5525</v>
      </c>
      <c r="B4456" s="2" t="s">
        <v>5526</v>
      </c>
      <c r="C4456" s="2" t="str">
        <f t="shared" si="69"/>
        <v>::puertorricans::Puerto Ricans</v>
      </c>
    </row>
    <row r="4457" spans="1:3" x14ac:dyDescent="0.25">
      <c r="A4457" s="3" t="s">
        <v>8866</v>
      </c>
      <c r="B4457" s="3" t="s">
        <v>10522</v>
      </c>
      <c r="C4457" s="2" t="str">
        <f t="shared" si="69"/>
        <v>::pulverisation::pulverization</v>
      </c>
    </row>
    <row r="4458" spans="1:3" x14ac:dyDescent="0.25">
      <c r="A4458" s="3" t="s">
        <v>8867</v>
      </c>
      <c r="B4458" s="3" t="s">
        <v>10523</v>
      </c>
      <c r="C4458" s="2" t="str">
        <f t="shared" si="69"/>
        <v>::pulverise::pulverize</v>
      </c>
    </row>
    <row r="4459" spans="1:3" x14ac:dyDescent="0.25">
      <c r="A4459" s="3" t="s">
        <v>8868</v>
      </c>
      <c r="B4459" s="3" t="s">
        <v>10524</v>
      </c>
      <c r="C4459" s="2" t="str">
        <f t="shared" si="69"/>
        <v>::pulverised::pulverized</v>
      </c>
    </row>
    <row r="4460" spans="1:3" x14ac:dyDescent="0.25">
      <c r="A4460" s="3" t="s">
        <v>8869</v>
      </c>
      <c r="B4460" s="3" t="s">
        <v>10525</v>
      </c>
      <c r="C4460" s="2" t="str">
        <f t="shared" si="69"/>
        <v>::pulverises::pulverizes</v>
      </c>
    </row>
    <row r="4461" spans="1:3" x14ac:dyDescent="0.25">
      <c r="A4461" s="3" t="s">
        <v>8870</v>
      </c>
      <c r="B4461" s="3" t="s">
        <v>10526</v>
      </c>
      <c r="C4461" s="2" t="str">
        <f t="shared" si="69"/>
        <v>::pulverising::pulverizing</v>
      </c>
    </row>
    <row r="4462" spans="1:3" x14ac:dyDescent="0.25">
      <c r="A4462" s="2" t="s">
        <v>5527</v>
      </c>
      <c r="B4462" s="2" t="s">
        <v>5528</v>
      </c>
      <c r="C4462" s="2" t="str">
        <f t="shared" si="69"/>
        <v>::pumkin::pumpkin</v>
      </c>
    </row>
    <row r="4463" spans="1:3" x14ac:dyDescent="0.25">
      <c r="A4463" s="3" t="s">
        <v>8871</v>
      </c>
      <c r="B4463" s="3" t="s">
        <v>10527</v>
      </c>
      <c r="C4463" s="2" t="str">
        <f t="shared" si="69"/>
        <v>::pummelled::pummel</v>
      </c>
    </row>
    <row r="4464" spans="1:3" x14ac:dyDescent="0.25">
      <c r="A4464" s="3" t="s">
        <v>8872</v>
      </c>
      <c r="B4464" s="3" t="s">
        <v>10528</v>
      </c>
      <c r="C4464" s="2" t="str">
        <f t="shared" si="69"/>
        <v>::pummelling::pummeled</v>
      </c>
    </row>
    <row r="4465" spans="1:3" x14ac:dyDescent="0.25">
      <c r="A4465" s="2" t="s">
        <v>5531</v>
      </c>
      <c r="B4465" s="2" t="s">
        <v>5532</v>
      </c>
      <c r="C4465" s="2" t="str">
        <f t="shared" si="69"/>
        <v>::puritannical::puritanical</v>
      </c>
    </row>
    <row r="4466" spans="1:3" x14ac:dyDescent="0.25">
      <c r="A4466" s="2" t="s">
        <v>5535</v>
      </c>
      <c r="B4466" s="2" t="s">
        <v>5536</v>
      </c>
      <c r="C4466" s="2" t="str">
        <f t="shared" si="69"/>
        <v>::purposedly::purposely</v>
      </c>
    </row>
    <row r="4467" spans="1:3" x14ac:dyDescent="0.25">
      <c r="A4467" s="2" t="s">
        <v>5533</v>
      </c>
      <c r="B4467" s="2" t="s">
        <v>5534</v>
      </c>
      <c r="C4467" s="2" t="str">
        <f t="shared" si="69"/>
        <v>::purpotedly::purportedly</v>
      </c>
    </row>
    <row r="4468" spans="1:3" x14ac:dyDescent="0.25">
      <c r="A4468" s="2" t="s">
        <v>5019</v>
      </c>
      <c r="B4468" s="2" t="s">
        <v>5020</v>
      </c>
      <c r="C4468" s="2" t="str">
        <f t="shared" si="69"/>
        <v>::pursuade::persuade</v>
      </c>
    </row>
    <row r="4469" spans="1:3" x14ac:dyDescent="0.25">
      <c r="A4469" s="2" t="s">
        <v>5023</v>
      </c>
      <c r="B4469" s="2" t="s">
        <v>5022</v>
      </c>
      <c r="C4469" s="2" t="str">
        <f t="shared" si="69"/>
        <v>::pursuaded::persuaded</v>
      </c>
    </row>
    <row r="4470" spans="1:3" x14ac:dyDescent="0.25">
      <c r="A4470" s="2" t="s">
        <v>5024</v>
      </c>
      <c r="B4470" s="2" t="s">
        <v>5025</v>
      </c>
      <c r="C4470" s="2" t="str">
        <f t="shared" si="69"/>
        <v>::pursuades::persuades</v>
      </c>
    </row>
    <row r="4471" spans="1:3" x14ac:dyDescent="0.25">
      <c r="A4471" s="2" t="s">
        <v>5026</v>
      </c>
      <c r="B4471" s="2" t="s">
        <v>5027</v>
      </c>
      <c r="C4471" s="2" t="str">
        <f t="shared" si="69"/>
        <v>::pususading::persuading</v>
      </c>
    </row>
    <row r="4472" spans="1:3" x14ac:dyDescent="0.25">
      <c r="A4472" s="2" t="s">
        <v>5547</v>
      </c>
      <c r="B4472" s="2" t="s">
        <v>5548</v>
      </c>
      <c r="C4472" s="2" t="str">
        <f t="shared" si="69"/>
        <v>::puting::putting</v>
      </c>
    </row>
    <row r="4473" spans="1:3" x14ac:dyDescent="0.25">
      <c r="A4473" s="2" t="s">
        <v>4837</v>
      </c>
      <c r="B4473" s="2" t="s">
        <v>4838</v>
      </c>
      <c r="C4473" s="2" t="str">
        <f t="shared" si="69"/>
        <v>::pwn::own</v>
      </c>
    </row>
    <row r="4474" spans="1:3" x14ac:dyDescent="0.25">
      <c r="A4474" s="2" t="s">
        <v>5219</v>
      </c>
      <c r="B4474" s="2" t="s">
        <v>5220</v>
      </c>
      <c r="C4474" s="2" t="str">
        <f t="shared" si="69"/>
        <v>::pwoer::power</v>
      </c>
    </row>
    <row r="4475" spans="1:3" x14ac:dyDescent="0.25">
      <c r="A4475" s="3" t="s">
        <v>8873</v>
      </c>
      <c r="B4475" s="3" t="s">
        <v>10529</v>
      </c>
      <c r="C4475" s="2" t="str">
        <f t="shared" si="69"/>
        <v>::pyjama::pajama</v>
      </c>
    </row>
    <row r="4476" spans="1:3" x14ac:dyDescent="0.25">
      <c r="A4476" s="3" t="s">
        <v>8874</v>
      </c>
      <c r="B4476" s="3" t="s">
        <v>10530</v>
      </c>
      <c r="C4476" s="2" t="str">
        <f t="shared" si="69"/>
        <v>::pyjamas::pajamas</v>
      </c>
    </row>
    <row r="4477" spans="1:3" x14ac:dyDescent="0.25">
      <c r="A4477" s="2" t="s">
        <v>5515</v>
      </c>
      <c r="B4477" s="2" t="s">
        <v>5514</v>
      </c>
      <c r="C4477" s="2" t="str">
        <f t="shared" si="69"/>
        <v>::pyscic::psychic</v>
      </c>
    </row>
    <row r="4478" spans="1:3" x14ac:dyDescent="0.25">
      <c r="A4478" s="3" t="s">
        <v>8875</v>
      </c>
      <c r="B4478" s="3" t="s">
        <v>10531</v>
      </c>
      <c r="C4478" s="2" t="str">
        <f t="shared" si="69"/>
        <v>::pzazz::pizzazz</v>
      </c>
    </row>
    <row r="4479" spans="1:3" x14ac:dyDescent="0.25">
      <c r="A4479" s="2" t="s">
        <v>5549</v>
      </c>
      <c r="B4479" s="2" t="s">
        <v>5550</v>
      </c>
      <c r="C4479" s="2" t="str">
        <f t="shared" si="69"/>
        <v>::quantaty::quantity</v>
      </c>
    </row>
    <row r="4480" spans="1:3" x14ac:dyDescent="0.25">
      <c r="A4480" s="2" t="s">
        <v>5551</v>
      </c>
      <c r="B4480" s="2" t="s">
        <v>5550</v>
      </c>
      <c r="C4480" s="2" t="str">
        <f t="shared" si="69"/>
        <v>::quantitiy::quantity</v>
      </c>
    </row>
    <row r="4481" spans="1:3" x14ac:dyDescent="0.25">
      <c r="A4481" s="2" t="s">
        <v>5552</v>
      </c>
      <c r="B4481" s="2" t="s">
        <v>5553</v>
      </c>
      <c r="C4481" s="2" t="str">
        <f t="shared" si="69"/>
        <v>::quarantaine::quarantine</v>
      </c>
    </row>
    <row r="4482" spans="1:3" x14ac:dyDescent="0.25">
      <c r="A4482" s="3" t="s">
        <v>8876</v>
      </c>
      <c r="B4482" s="3" t="s">
        <v>10532</v>
      </c>
      <c r="C4482" s="2" t="str">
        <f t="shared" ref="C4482:C4545" si="70">CONCATENATE("::",A4482,"::",B4482)</f>
        <v>::quarrelled::quarreled</v>
      </c>
    </row>
    <row r="4483" spans="1:3" x14ac:dyDescent="0.25">
      <c r="A4483" s="3" t="s">
        <v>8877</v>
      </c>
      <c r="B4483" s="3" t="s">
        <v>10533</v>
      </c>
      <c r="C4483" s="2" t="str">
        <f t="shared" si="70"/>
        <v>::quarrelling::quarreling</v>
      </c>
    </row>
    <row r="4484" spans="1:3" x14ac:dyDescent="0.25">
      <c r="A4484" s="2" t="s">
        <v>5554</v>
      </c>
      <c r="B4484" s="2" t="s">
        <v>5555</v>
      </c>
      <c r="C4484" s="2" t="str">
        <f t="shared" si="70"/>
        <v>::quater::quarter</v>
      </c>
    </row>
    <row r="4485" spans="1:3" x14ac:dyDescent="0.25">
      <c r="A4485" s="2" t="s">
        <v>5556</v>
      </c>
      <c r="B4485" s="2" t="s">
        <v>5557</v>
      </c>
      <c r="C4485" s="2" t="str">
        <f t="shared" si="70"/>
        <v>::quaters::quarters</v>
      </c>
    </row>
    <row r="4486" spans="1:3" x14ac:dyDescent="0.25">
      <c r="A4486" s="2" t="s">
        <v>5558</v>
      </c>
      <c r="B4486" s="2" t="s">
        <v>5559</v>
      </c>
      <c r="C4486" s="2" t="str">
        <f t="shared" si="70"/>
        <v>::quesion::question</v>
      </c>
    </row>
    <row r="4487" spans="1:3" x14ac:dyDescent="0.25">
      <c r="A4487" s="2" t="s">
        <v>5566</v>
      </c>
      <c r="B4487" s="2" t="s">
        <v>5567</v>
      </c>
      <c r="C4487" s="2" t="str">
        <f t="shared" si="70"/>
        <v>::quesions::questions</v>
      </c>
    </row>
    <row r="4488" spans="1:3" x14ac:dyDescent="0.25">
      <c r="A4488" s="2" t="s">
        <v>5568</v>
      </c>
      <c r="B4488" s="2" t="s">
        <v>5567</v>
      </c>
      <c r="C4488" s="2" t="str">
        <f t="shared" si="70"/>
        <v>::questioms::questions</v>
      </c>
    </row>
    <row r="4489" spans="1:3" x14ac:dyDescent="0.25">
      <c r="A4489" s="2" t="s">
        <v>5564</v>
      </c>
      <c r="B4489" s="2" t="s">
        <v>5565</v>
      </c>
      <c r="C4489" s="2" t="str">
        <f t="shared" si="70"/>
        <v>::questionnair::questionnaire</v>
      </c>
    </row>
    <row r="4490" spans="1:3" x14ac:dyDescent="0.25">
      <c r="A4490" s="2" t="s">
        <v>5569</v>
      </c>
      <c r="B4490" s="2" t="s">
        <v>5567</v>
      </c>
      <c r="C4490" s="2" t="str">
        <f t="shared" si="70"/>
        <v>::questiosn::questions</v>
      </c>
    </row>
    <row r="4491" spans="1:3" x14ac:dyDescent="0.25">
      <c r="A4491" s="2" t="s">
        <v>5560</v>
      </c>
      <c r="B4491" s="2" t="s">
        <v>5559</v>
      </c>
      <c r="C4491" s="2" t="str">
        <f t="shared" si="70"/>
        <v>::questoin::question</v>
      </c>
    </row>
    <row r="4492" spans="1:3" x14ac:dyDescent="0.25">
      <c r="A4492" s="2" t="s">
        <v>5562</v>
      </c>
      <c r="B4492" s="2" t="s">
        <v>5563</v>
      </c>
      <c r="C4492" s="2" t="str">
        <f t="shared" si="70"/>
        <v>::questonable::questionable</v>
      </c>
    </row>
    <row r="4493" spans="1:3" x14ac:dyDescent="0.25">
      <c r="A4493" s="2" t="s">
        <v>5561</v>
      </c>
      <c r="B4493" s="2" t="s">
        <v>5559</v>
      </c>
      <c r="C4493" s="2" t="str">
        <f t="shared" si="70"/>
        <v>::quetion::question</v>
      </c>
    </row>
    <row r="4494" spans="1:3" x14ac:dyDescent="0.25">
      <c r="A4494" s="2" t="s">
        <v>5570</v>
      </c>
      <c r="B4494" s="2" t="s">
        <v>5567</v>
      </c>
      <c r="C4494" s="2" t="str">
        <f t="shared" si="70"/>
        <v>::quetions::questions</v>
      </c>
    </row>
    <row r="4495" spans="1:3" x14ac:dyDescent="0.25">
      <c r="A4495" s="2" t="s">
        <v>5571</v>
      </c>
      <c r="B4495" s="2" t="s">
        <v>5572</v>
      </c>
      <c r="C4495" s="2" t="str">
        <f t="shared" si="70"/>
        <v>::quicklyu::quickly</v>
      </c>
    </row>
    <row r="4496" spans="1:3" x14ac:dyDescent="0.25">
      <c r="A4496" s="2" t="s">
        <v>5573</v>
      </c>
      <c r="B4496" s="2" t="s">
        <v>5574</v>
      </c>
      <c r="C4496" s="2" t="str">
        <f t="shared" si="70"/>
        <v>::quinessential::quintessential</v>
      </c>
    </row>
    <row r="4497" spans="1:3" x14ac:dyDescent="0.25">
      <c r="A4497" s="2" t="s">
        <v>5575</v>
      </c>
      <c r="B4497" s="2" t="s">
        <v>5576</v>
      </c>
      <c r="C4497" s="2" t="str">
        <f t="shared" si="70"/>
        <v>::quitted::quit</v>
      </c>
    </row>
    <row r="4498" spans="1:3" x14ac:dyDescent="0.25">
      <c r="A4498" s="2" t="s">
        <v>5577</v>
      </c>
      <c r="B4498" s="2" t="s">
        <v>5578</v>
      </c>
      <c r="C4498" s="2" t="str">
        <f t="shared" si="70"/>
        <v>::quizes::quizzes</v>
      </c>
    </row>
    <row r="4499" spans="1:3" x14ac:dyDescent="0.25">
      <c r="A4499" s="2" t="s">
        <v>5579</v>
      </c>
      <c r="B4499" s="2" t="s">
        <v>5580</v>
      </c>
      <c r="C4499" s="2" t="str">
        <f t="shared" si="70"/>
        <v>::rabinnical::rabbinical</v>
      </c>
    </row>
    <row r="4500" spans="1:3" x14ac:dyDescent="0.25">
      <c r="A4500" s="2" t="s">
        <v>5595</v>
      </c>
      <c r="B4500" s="2" t="s">
        <v>5596</v>
      </c>
      <c r="C4500" s="2" t="str">
        <f t="shared" si="70"/>
        <v>::racaus::raucous</v>
      </c>
    </row>
    <row r="4501" spans="1:3" x14ac:dyDescent="0.25">
      <c r="A4501" s="2" t="s">
        <v>5581</v>
      </c>
      <c r="B4501" s="2" t="s">
        <v>5582</v>
      </c>
      <c r="C4501" s="2" t="str">
        <f t="shared" si="70"/>
        <v>::radiactive::radioactive</v>
      </c>
    </row>
    <row r="4502" spans="1:3" x14ac:dyDescent="0.25">
      <c r="A4502" s="3" t="s">
        <v>8878</v>
      </c>
      <c r="B4502" s="3" t="s">
        <v>10534</v>
      </c>
      <c r="C4502" s="2" t="str">
        <f t="shared" si="70"/>
        <v>::radicalise::radicalize</v>
      </c>
    </row>
    <row r="4503" spans="1:3" x14ac:dyDescent="0.25">
      <c r="A4503" s="3" t="s">
        <v>8879</v>
      </c>
      <c r="B4503" s="3" t="s">
        <v>10535</v>
      </c>
      <c r="C4503" s="2" t="str">
        <f t="shared" si="70"/>
        <v>::radicalised::radicalized</v>
      </c>
    </row>
    <row r="4504" spans="1:3" x14ac:dyDescent="0.25">
      <c r="A4504" s="3" t="s">
        <v>8880</v>
      </c>
      <c r="B4504" s="3" t="s">
        <v>10536</v>
      </c>
      <c r="C4504" s="2" t="str">
        <f t="shared" si="70"/>
        <v>::radicalises::radicalizes</v>
      </c>
    </row>
    <row r="4505" spans="1:3" x14ac:dyDescent="0.25">
      <c r="A4505" s="3" t="s">
        <v>8881</v>
      </c>
      <c r="B4505" s="3" t="s">
        <v>10537</v>
      </c>
      <c r="C4505" s="2" t="str">
        <f t="shared" si="70"/>
        <v>::radicalising::radicalizing</v>
      </c>
    </row>
    <row r="4506" spans="1:3" x14ac:dyDescent="0.25">
      <c r="A4506" s="2" t="s">
        <v>5593</v>
      </c>
      <c r="B4506" s="2" t="s">
        <v>5594</v>
      </c>
      <c r="C4506" s="2" t="str">
        <f t="shared" si="70"/>
        <v>::radify::ratify</v>
      </c>
    </row>
    <row r="4507" spans="1:3" x14ac:dyDescent="0.25">
      <c r="A4507" s="2" t="s">
        <v>5611</v>
      </c>
      <c r="B4507" s="2" t="s">
        <v>5610</v>
      </c>
      <c r="C4507" s="2" t="str">
        <f t="shared" si="70"/>
        <v>::raelly::really</v>
      </c>
    </row>
    <row r="4508" spans="1:3" x14ac:dyDescent="0.25">
      <c r="A4508" s="3" t="s">
        <v>8882</v>
      </c>
      <c r="B4508" s="3" t="s">
        <v>10538</v>
      </c>
      <c r="C4508" s="2" t="str">
        <f t="shared" si="70"/>
        <v>::rancour::rancor</v>
      </c>
    </row>
    <row r="4509" spans="1:3" x14ac:dyDescent="0.25">
      <c r="A4509" s="2" t="s">
        <v>5583</v>
      </c>
      <c r="B4509" s="2" t="s">
        <v>5584</v>
      </c>
      <c r="C4509" s="2" t="str">
        <f t="shared" si="70"/>
        <v>::rancourous::rancorous</v>
      </c>
    </row>
    <row r="4510" spans="1:3" x14ac:dyDescent="0.25">
      <c r="A4510" s="3" t="s">
        <v>8883</v>
      </c>
      <c r="B4510" s="3" t="s">
        <v>10539</v>
      </c>
      <c r="C4510" s="2" t="str">
        <f t="shared" si="70"/>
        <v>::randomise::randomize</v>
      </c>
    </row>
    <row r="4511" spans="1:3" x14ac:dyDescent="0.25">
      <c r="A4511" s="3" t="s">
        <v>8884</v>
      </c>
      <c r="B4511" s="3" t="s">
        <v>10540</v>
      </c>
      <c r="C4511" s="2" t="str">
        <f t="shared" si="70"/>
        <v>::randomised::randomized</v>
      </c>
    </row>
    <row r="4512" spans="1:3" x14ac:dyDescent="0.25">
      <c r="A4512" s="3" t="s">
        <v>8885</v>
      </c>
      <c r="B4512" s="3" t="s">
        <v>10541</v>
      </c>
      <c r="C4512" s="2" t="str">
        <f t="shared" si="70"/>
        <v>::randomises::randomizes</v>
      </c>
    </row>
    <row r="4513" spans="1:3" x14ac:dyDescent="0.25">
      <c r="A4513" s="3" t="s">
        <v>8886</v>
      </c>
      <c r="B4513" s="3" t="s">
        <v>10542</v>
      </c>
      <c r="C4513" s="2" t="str">
        <f t="shared" si="70"/>
        <v>::randomising::randomizing</v>
      </c>
    </row>
    <row r="4514" spans="1:3" x14ac:dyDescent="0.25">
      <c r="A4514" s="2" t="s">
        <v>5587</v>
      </c>
      <c r="B4514" s="2" t="s">
        <v>5588</v>
      </c>
      <c r="C4514" s="2" t="str">
        <f t="shared" si="70"/>
        <v>::rarified::rarefied</v>
      </c>
    </row>
    <row r="4515" spans="1:3" x14ac:dyDescent="0.25">
      <c r="A4515" s="2" t="s">
        <v>5589</v>
      </c>
      <c r="B4515" s="2" t="s">
        <v>5590</v>
      </c>
      <c r="C4515" s="2" t="str">
        <f t="shared" si="70"/>
        <v>::rasberry::raspberry</v>
      </c>
    </row>
    <row r="4516" spans="1:3" x14ac:dyDescent="0.25">
      <c r="A4516" s="2" t="s">
        <v>5591</v>
      </c>
      <c r="B4516" s="2" t="s">
        <v>5592</v>
      </c>
      <c r="C4516" s="2" t="str">
        <f t="shared" si="70"/>
        <v>::ratehr::rather</v>
      </c>
    </row>
    <row r="4517" spans="1:3" x14ac:dyDescent="0.25">
      <c r="A4517" s="3" t="s">
        <v>8887</v>
      </c>
      <c r="B4517" s="3" t="s">
        <v>10543</v>
      </c>
      <c r="C4517" s="2" t="str">
        <f t="shared" si="70"/>
        <v>::rationalisation::rationalization</v>
      </c>
    </row>
    <row r="4518" spans="1:3" x14ac:dyDescent="0.25">
      <c r="A4518" s="3" t="s">
        <v>8888</v>
      </c>
      <c r="B4518" s="3" t="s">
        <v>10544</v>
      </c>
      <c r="C4518" s="2" t="str">
        <f t="shared" si="70"/>
        <v>::rationalisations::rationalizations</v>
      </c>
    </row>
    <row r="4519" spans="1:3" x14ac:dyDescent="0.25">
      <c r="A4519" s="3" t="s">
        <v>8889</v>
      </c>
      <c r="B4519" s="3" t="s">
        <v>10545</v>
      </c>
      <c r="C4519" s="2" t="str">
        <f t="shared" si="70"/>
        <v>::rationalise::rationalize</v>
      </c>
    </row>
    <row r="4520" spans="1:3" x14ac:dyDescent="0.25">
      <c r="A4520" s="3" t="s">
        <v>8890</v>
      </c>
      <c r="B4520" s="3" t="s">
        <v>10546</v>
      </c>
      <c r="C4520" s="2" t="str">
        <f t="shared" si="70"/>
        <v>::rationalised::rationalized</v>
      </c>
    </row>
    <row r="4521" spans="1:3" x14ac:dyDescent="0.25">
      <c r="A4521" s="3" t="s">
        <v>8891</v>
      </c>
      <c r="B4521" s="3" t="s">
        <v>10547</v>
      </c>
      <c r="C4521" s="2" t="str">
        <f t="shared" si="70"/>
        <v>::rationalises::rationalizes</v>
      </c>
    </row>
    <row r="4522" spans="1:3" x14ac:dyDescent="0.25">
      <c r="A4522" s="3" t="s">
        <v>8892</v>
      </c>
      <c r="B4522" s="3" t="s">
        <v>10548</v>
      </c>
      <c r="C4522" s="2" t="str">
        <f t="shared" si="70"/>
        <v>::rationalising::rationalizing</v>
      </c>
    </row>
    <row r="4523" spans="1:3" x14ac:dyDescent="0.25">
      <c r="A4523" s="3" t="s">
        <v>8893</v>
      </c>
      <c r="B4523" s="3" t="s">
        <v>10549</v>
      </c>
      <c r="C4523" s="2" t="str">
        <f t="shared" si="70"/>
        <v>::ravelled::raveled</v>
      </c>
    </row>
    <row r="4524" spans="1:3" x14ac:dyDescent="0.25">
      <c r="A4524" s="3" t="s">
        <v>8894</v>
      </c>
      <c r="B4524" s="3" t="s">
        <v>10550</v>
      </c>
      <c r="C4524" s="2" t="str">
        <f t="shared" si="70"/>
        <v>::ravelling::raveling</v>
      </c>
    </row>
    <row r="4525" spans="1:3" x14ac:dyDescent="0.25">
      <c r="A4525" s="2" t="s">
        <v>5685</v>
      </c>
      <c r="B4525" s="2" t="s">
        <v>5686</v>
      </c>
      <c r="C4525" s="2" t="str">
        <f t="shared" si="70"/>
        <v>::reaccurring::recurring</v>
      </c>
    </row>
    <row r="4526" spans="1:3" x14ac:dyDescent="0.25">
      <c r="A4526" s="2" t="s">
        <v>5599</v>
      </c>
      <c r="B4526" s="2" t="s">
        <v>5600</v>
      </c>
      <c r="C4526" s="2" t="str">
        <f t="shared" si="70"/>
        <v>::reacing::reaching</v>
      </c>
    </row>
    <row r="4527" spans="1:3" x14ac:dyDescent="0.25">
      <c r="A4527" s="2" t="s">
        <v>5621</v>
      </c>
      <c r="B4527" s="2" t="s">
        <v>5622</v>
      </c>
      <c r="C4527" s="2" t="str">
        <f t="shared" si="70"/>
        <v>::reacll::recall</v>
      </c>
    </row>
    <row r="4528" spans="1:3" x14ac:dyDescent="0.25">
      <c r="A4528" s="2" t="s">
        <v>5601</v>
      </c>
      <c r="B4528" s="2" t="s">
        <v>5602</v>
      </c>
      <c r="C4528" s="2" t="str">
        <f t="shared" si="70"/>
        <v>::readmition::readmission</v>
      </c>
    </row>
    <row r="4529" spans="1:3" x14ac:dyDescent="0.25">
      <c r="A4529" s="3" t="s">
        <v>8895</v>
      </c>
      <c r="B4529" s="3" t="s">
        <v>10551</v>
      </c>
      <c r="C4529" s="2" t="str">
        <f t="shared" si="70"/>
        <v>::realisable::realizable</v>
      </c>
    </row>
    <row r="4530" spans="1:3" x14ac:dyDescent="0.25">
      <c r="A4530" s="3" t="s">
        <v>8896</v>
      </c>
      <c r="B4530" s="3" t="s">
        <v>10552</v>
      </c>
      <c r="C4530" s="2" t="str">
        <f t="shared" si="70"/>
        <v>::realisation::realization</v>
      </c>
    </row>
    <row r="4531" spans="1:3" x14ac:dyDescent="0.25">
      <c r="A4531" s="3" t="s">
        <v>8897</v>
      </c>
      <c r="B4531" s="3" t="s">
        <v>10553</v>
      </c>
      <c r="C4531" s="2" t="str">
        <f t="shared" si="70"/>
        <v>::realisations::realizations</v>
      </c>
    </row>
    <row r="4532" spans="1:3" x14ac:dyDescent="0.25">
      <c r="A4532" s="3" t="s">
        <v>8898</v>
      </c>
      <c r="B4532" s="3" t="s">
        <v>10554</v>
      </c>
      <c r="C4532" s="2" t="str">
        <f t="shared" si="70"/>
        <v>::realise::realize</v>
      </c>
    </row>
    <row r="4533" spans="1:3" x14ac:dyDescent="0.25">
      <c r="A4533" s="3" t="s">
        <v>5606</v>
      </c>
      <c r="B4533" s="3" t="s">
        <v>10555</v>
      </c>
      <c r="C4533" s="2" t="str">
        <f t="shared" si="70"/>
        <v>::realised::realized</v>
      </c>
    </row>
    <row r="4534" spans="1:3" x14ac:dyDescent="0.25">
      <c r="A4534" s="3" t="s">
        <v>8899</v>
      </c>
      <c r="B4534" s="3" t="s">
        <v>10556</v>
      </c>
      <c r="C4534" s="2" t="str">
        <f t="shared" si="70"/>
        <v>::realises::realizes</v>
      </c>
    </row>
    <row r="4535" spans="1:3" x14ac:dyDescent="0.25">
      <c r="A4535" s="3" t="s">
        <v>8900</v>
      </c>
      <c r="B4535" s="3" t="s">
        <v>10557</v>
      </c>
      <c r="C4535" s="2" t="str">
        <f t="shared" si="70"/>
        <v>::realising::realizing</v>
      </c>
    </row>
    <row r="4536" spans="1:3" x14ac:dyDescent="0.25">
      <c r="A4536" s="2" t="s">
        <v>5752</v>
      </c>
      <c r="B4536" s="2" t="s">
        <v>5753</v>
      </c>
      <c r="C4536" s="2" t="str">
        <f t="shared" si="70"/>
        <v>::realitvely::relatively</v>
      </c>
    </row>
    <row r="4537" spans="1:3" x14ac:dyDescent="0.25">
      <c r="A4537" s="2" t="s">
        <v>5607</v>
      </c>
      <c r="B4537" s="2" t="s">
        <v>5608</v>
      </c>
      <c r="C4537" s="2" t="str">
        <f t="shared" si="70"/>
        <v>::realsitic::realistic</v>
      </c>
    </row>
    <row r="4538" spans="1:3" x14ac:dyDescent="0.25">
      <c r="A4538" s="2" t="s">
        <v>5748</v>
      </c>
      <c r="B4538" s="2" t="s">
        <v>5749</v>
      </c>
      <c r="C4538" s="2" t="str">
        <f t="shared" si="70"/>
        <v>::realtions::relations</v>
      </c>
    </row>
    <row r="4539" spans="1:3" x14ac:dyDescent="0.25">
      <c r="A4539" s="2" t="s">
        <v>5612</v>
      </c>
      <c r="B4539" s="2" t="s">
        <v>5610</v>
      </c>
      <c r="C4539" s="2" t="str">
        <f t="shared" si="70"/>
        <v>::realy::really</v>
      </c>
    </row>
    <row r="4540" spans="1:3" x14ac:dyDescent="0.25">
      <c r="A4540" s="2" t="s">
        <v>5613</v>
      </c>
      <c r="B4540" s="2" t="s">
        <v>5610</v>
      </c>
      <c r="C4540" s="2" t="str">
        <f t="shared" si="70"/>
        <v>::realyl::really</v>
      </c>
    </row>
    <row r="4541" spans="1:3" x14ac:dyDescent="0.25">
      <c r="A4541" s="2" t="s">
        <v>5838</v>
      </c>
      <c r="B4541" s="2" t="s">
        <v>5839</v>
      </c>
      <c r="C4541" s="2" t="str">
        <f t="shared" si="70"/>
        <v>::reasearch::research</v>
      </c>
    </row>
    <row r="4542" spans="1:3" x14ac:dyDescent="0.25">
      <c r="A4542" s="2" t="s">
        <v>5619</v>
      </c>
      <c r="B4542" s="2" t="s">
        <v>5620</v>
      </c>
      <c r="C4542" s="2" t="str">
        <f t="shared" si="70"/>
        <v>::rebiulding::rebuilding</v>
      </c>
    </row>
    <row r="4543" spans="1:3" x14ac:dyDescent="0.25">
      <c r="A4543" s="2" t="s">
        <v>5615</v>
      </c>
      <c r="B4543" s="2" t="s">
        <v>5616</v>
      </c>
      <c r="C4543" s="2" t="str">
        <f t="shared" si="70"/>
        <v>::rebllions::rebellions</v>
      </c>
    </row>
    <row r="4544" spans="1:3" x14ac:dyDescent="0.25">
      <c r="A4544" s="2" t="s">
        <v>5617</v>
      </c>
      <c r="B4544" s="2" t="s">
        <v>5618</v>
      </c>
      <c r="C4544" s="2" t="str">
        <f t="shared" si="70"/>
        <v>::rebounce::rebound</v>
      </c>
    </row>
    <row r="4545" spans="1:3" x14ac:dyDescent="0.25">
      <c r="A4545" s="2" t="s">
        <v>5647</v>
      </c>
      <c r="B4545" s="2" t="s">
        <v>5648</v>
      </c>
      <c r="C4545" s="2" t="str">
        <f t="shared" si="70"/>
        <v>::reccommend::recommend</v>
      </c>
    </row>
    <row r="4546" spans="1:3" x14ac:dyDescent="0.25">
      <c r="A4546" s="2" t="s">
        <v>5656</v>
      </c>
      <c r="B4546" s="2" t="s">
        <v>5657</v>
      </c>
      <c r="C4546" s="2" t="str">
        <f t="shared" ref="C4546:C4609" si="71">CONCATENATE("::",A4546,"::",B4546)</f>
        <v>::reccommended::recommended</v>
      </c>
    </row>
    <row r="4547" spans="1:3" x14ac:dyDescent="0.25">
      <c r="A4547" s="2" t="s">
        <v>5659</v>
      </c>
      <c r="B4547" s="2" t="s">
        <v>5660</v>
      </c>
      <c r="C4547" s="2" t="str">
        <f t="shared" si="71"/>
        <v>::reccommending::recommending</v>
      </c>
    </row>
    <row r="4548" spans="1:3" x14ac:dyDescent="0.25">
      <c r="A4548" s="2" t="s">
        <v>5687</v>
      </c>
      <c r="B4548" s="2" t="s">
        <v>5686</v>
      </c>
      <c r="C4548" s="2" t="str">
        <f t="shared" si="71"/>
        <v>::reccuring::recurring</v>
      </c>
    </row>
    <row r="4549" spans="1:3" x14ac:dyDescent="0.25">
      <c r="A4549" s="2" t="s">
        <v>5623</v>
      </c>
      <c r="B4549" s="2" t="s">
        <v>5624</v>
      </c>
      <c r="C4549" s="2" t="str">
        <f t="shared" si="71"/>
        <v>::receeded::receded</v>
      </c>
    </row>
    <row r="4550" spans="1:3" x14ac:dyDescent="0.25">
      <c r="A4550" s="2" t="s">
        <v>5625</v>
      </c>
      <c r="B4550" s="2" t="s">
        <v>5626</v>
      </c>
      <c r="C4550" s="2" t="str">
        <f t="shared" si="71"/>
        <v>::receeding::receding</v>
      </c>
    </row>
    <row r="4551" spans="1:3" x14ac:dyDescent="0.25">
      <c r="A4551" s="2" t="s">
        <v>5627</v>
      </c>
      <c r="B4551" s="2" t="s">
        <v>5628</v>
      </c>
      <c r="C4551" s="2" t="str">
        <f t="shared" si="71"/>
        <v>::receieve::receive</v>
      </c>
    </row>
    <row r="4552" spans="1:3" x14ac:dyDescent="0.25">
      <c r="A4552" s="2" t="s">
        <v>5629</v>
      </c>
      <c r="B4552" s="2" t="s">
        <v>5630</v>
      </c>
      <c r="C4552" s="2" t="str">
        <f t="shared" si="71"/>
        <v>::receivedfrom::received from</v>
      </c>
    </row>
    <row r="4553" spans="1:3" x14ac:dyDescent="0.25">
      <c r="A4553" s="2" t="s">
        <v>5631</v>
      </c>
      <c r="B4553" s="2" t="s">
        <v>5632</v>
      </c>
      <c r="C4553" s="2" t="str">
        <f t="shared" si="71"/>
        <v>::receving::receiving</v>
      </c>
    </row>
    <row r="4554" spans="1:3" x14ac:dyDescent="0.25">
      <c r="A4554" s="2" t="s">
        <v>5633</v>
      </c>
      <c r="B4554" s="2" t="s">
        <v>5634</v>
      </c>
      <c r="C4554" s="2" t="str">
        <f t="shared" si="71"/>
        <v>::rechargable::rechargeable</v>
      </c>
    </row>
    <row r="4555" spans="1:3" x14ac:dyDescent="0.25">
      <c r="A4555" s="2" t="s">
        <v>5597</v>
      </c>
      <c r="B4555" s="2" t="s">
        <v>5598</v>
      </c>
      <c r="C4555" s="2" t="str">
        <f t="shared" si="71"/>
        <v>::reched::reached</v>
      </c>
    </row>
    <row r="4556" spans="1:3" x14ac:dyDescent="0.25">
      <c r="A4556" s="2" t="s">
        <v>5856</v>
      </c>
      <c r="B4556" s="2" t="s">
        <v>5857</v>
      </c>
      <c r="C4556" s="2" t="str">
        <f t="shared" si="71"/>
        <v>::recide::reside</v>
      </c>
    </row>
    <row r="4557" spans="1:3" x14ac:dyDescent="0.25">
      <c r="A4557" s="2" t="s">
        <v>5858</v>
      </c>
      <c r="B4557" s="2" t="s">
        <v>5859</v>
      </c>
      <c r="C4557" s="2" t="str">
        <f t="shared" si="71"/>
        <v>::recided::resided</v>
      </c>
    </row>
    <row r="4558" spans="1:3" x14ac:dyDescent="0.25">
      <c r="A4558" s="2" t="s">
        <v>5860</v>
      </c>
      <c r="B4558" s="2" t="s">
        <v>5861</v>
      </c>
      <c r="C4558" s="2" t="str">
        <f t="shared" si="71"/>
        <v>::recident::resident</v>
      </c>
    </row>
    <row r="4559" spans="1:3" x14ac:dyDescent="0.25">
      <c r="A4559" s="2" t="s">
        <v>5862</v>
      </c>
      <c r="B4559" s="2" t="s">
        <v>5863</v>
      </c>
      <c r="C4559" s="2" t="str">
        <f t="shared" si="71"/>
        <v>::recidents::residents</v>
      </c>
    </row>
    <row r="4560" spans="1:3" x14ac:dyDescent="0.25">
      <c r="A4560" s="2" t="s">
        <v>5864</v>
      </c>
      <c r="B4560" s="2" t="s">
        <v>5865</v>
      </c>
      <c r="C4560" s="2" t="str">
        <f t="shared" si="71"/>
        <v>::reciding::residing</v>
      </c>
    </row>
    <row r="4561" spans="1:3" x14ac:dyDescent="0.25">
      <c r="A4561" s="2" t="s">
        <v>5637</v>
      </c>
      <c r="B4561" s="2" t="s">
        <v>5638</v>
      </c>
      <c r="C4561" s="2" t="str">
        <f t="shared" si="71"/>
        <v>::reciepents::recipients</v>
      </c>
    </row>
    <row r="4562" spans="1:3" x14ac:dyDescent="0.25">
      <c r="A4562" s="2" t="s">
        <v>5635</v>
      </c>
      <c r="B4562" s="2" t="s">
        <v>5636</v>
      </c>
      <c r="C4562" s="2" t="str">
        <f t="shared" si="71"/>
        <v>::recipiant::recipient</v>
      </c>
    </row>
    <row r="4563" spans="1:3" x14ac:dyDescent="0.25">
      <c r="A4563" s="2" t="s">
        <v>5639</v>
      </c>
      <c r="B4563" s="2" t="s">
        <v>5638</v>
      </c>
      <c r="C4563" s="2" t="str">
        <f t="shared" si="71"/>
        <v>::recipiants::recipients</v>
      </c>
    </row>
    <row r="4564" spans="1:3" x14ac:dyDescent="0.25">
      <c r="A4564" s="2" t="s">
        <v>5640</v>
      </c>
      <c r="B4564" s="2" t="s">
        <v>5641</v>
      </c>
      <c r="C4564" s="2" t="str">
        <f t="shared" si="71"/>
        <v>::recogise::recognise</v>
      </c>
    </row>
    <row r="4565" spans="1:3" x14ac:dyDescent="0.25">
      <c r="A4565" s="2" t="s">
        <v>5642</v>
      </c>
      <c r="B4565" s="2" t="s">
        <v>5643</v>
      </c>
      <c r="C4565" s="2" t="str">
        <f t="shared" si="71"/>
        <v>::recogize::recognize</v>
      </c>
    </row>
    <row r="4566" spans="1:3" x14ac:dyDescent="0.25">
      <c r="A4566" s="3" t="s">
        <v>8901</v>
      </c>
      <c r="B4566" s="3" t="s">
        <v>10558</v>
      </c>
      <c r="C4566" s="2" t="str">
        <f t="shared" si="71"/>
        <v>::recognisable::recognizable</v>
      </c>
    </row>
    <row r="4567" spans="1:3" x14ac:dyDescent="0.25">
      <c r="A4567" s="3" t="s">
        <v>8902</v>
      </c>
      <c r="B4567" s="3" t="s">
        <v>10559</v>
      </c>
      <c r="C4567" s="2" t="str">
        <f t="shared" si="71"/>
        <v>::recognisably::recognizably</v>
      </c>
    </row>
    <row r="4568" spans="1:3" x14ac:dyDescent="0.25">
      <c r="A4568" s="3" t="s">
        <v>8903</v>
      </c>
      <c r="B4568" s="3" t="s">
        <v>10560</v>
      </c>
      <c r="C4568" s="2" t="str">
        <f t="shared" si="71"/>
        <v>::recognisance::recognizance</v>
      </c>
    </row>
    <row r="4569" spans="1:3" x14ac:dyDescent="0.25">
      <c r="A4569" s="3" t="s">
        <v>5641</v>
      </c>
      <c r="B4569" s="3" t="s">
        <v>5643</v>
      </c>
      <c r="C4569" s="2" t="str">
        <f t="shared" si="71"/>
        <v>::recognise::recognize</v>
      </c>
    </row>
    <row r="4570" spans="1:3" x14ac:dyDescent="0.25">
      <c r="A4570" s="3" t="s">
        <v>8904</v>
      </c>
      <c r="B4570" s="3" t="s">
        <v>5646</v>
      </c>
      <c r="C4570" s="2" t="str">
        <f t="shared" si="71"/>
        <v>::recognised::recognized</v>
      </c>
    </row>
    <row r="4571" spans="1:3" x14ac:dyDescent="0.25">
      <c r="A4571" s="3" t="s">
        <v>8905</v>
      </c>
      <c r="B4571" s="3" t="s">
        <v>10561</v>
      </c>
      <c r="C4571" s="2" t="str">
        <f t="shared" si="71"/>
        <v>::recognises::recognizes</v>
      </c>
    </row>
    <row r="4572" spans="1:3" x14ac:dyDescent="0.25">
      <c r="A4572" s="3" t="s">
        <v>8906</v>
      </c>
      <c r="B4572" s="3" t="s">
        <v>10562</v>
      </c>
      <c r="C4572" s="2" t="str">
        <f t="shared" si="71"/>
        <v>::recognising::recognizing</v>
      </c>
    </row>
    <row r="4573" spans="1:3" x14ac:dyDescent="0.25">
      <c r="A4573" s="2" t="s">
        <v>5649</v>
      </c>
      <c r="B4573" s="2" t="s">
        <v>5648</v>
      </c>
      <c r="C4573" s="2" t="str">
        <f t="shared" si="71"/>
        <v>::recomend::recommend</v>
      </c>
    </row>
    <row r="4574" spans="1:3" x14ac:dyDescent="0.25">
      <c r="A4574" s="2" t="s">
        <v>5651</v>
      </c>
      <c r="B4574" s="2" t="s">
        <v>5652</v>
      </c>
      <c r="C4574" s="2" t="str">
        <f t="shared" si="71"/>
        <v>::recomendation::recommendation</v>
      </c>
    </row>
    <row r="4575" spans="1:3" x14ac:dyDescent="0.25">
      <c r="A4575" s="2" t="s">
        <v>5653</v>
      </c>
      <c r="B4575" s="2" t="s">
        <v>5654</v>
      </c>
      <c r="C4575" s="2" t="str">
        <f t="shared" si="71"/>
        <v>::recomendations::recommendations</v>
      </c>
    </row>
    <row r="4576" spans="1:3" x14ac:dyDescent="0.25">
      <c r="A4576" s="2" t="s">
        <v>5658</v>
      </c>
      <c r="B4576" s="2" t="s">
        <v>5657</v>
      </c>
      <c r="C4576" s="2" t="str">
        <f t="shared" si="71"/>
        <v>::recomended::recommended</v>
      </c>
    </row>
    <row r="4577" spans="1:3" x14ac:dyDescent="0.25">
      <c r="A4577" s="2" t="s">
        <v>5661</v>
      </c>
      <c r="B4577" s="2" t="s">
        <v>5660</v>
      </c>
      <c r="C4577" s="2" t="str">
        <f t="shared" si="71"/>
        <v>::recomending::recommending</v>
      </c>
    </row>
    <row r="4578" spans="1:3" x14ac:dyDescent="0.25">
      <c r="A4578" s="2" t="s">
        <v>5662</v>
      </c>
      <c r="B4578" s="2" t="s">
        <v>5663</v>
      </c>
      <c r="C4578" s="2" t="str">
        <f t="shared" si="71"/>
        <v>::recomends::recommends</v>
      </c>
    </row>
    <row r="4579" spans="1:3" x14ac:dyDescent="0.25">
      <c r="A4579" s="2" t="s">
        <v>5655</v>
      </c>
      <c r="B4579" s="2" t="s">
        <v>5654</v>
      </c>
      <c r="C4579" s="2" t="str">
        <f t="shared" si="71"/>
        <v>::recommedations::recommendations</v>
      </c>
    </row>
    <row r="4580" spans="1:3" x14ac:dyDescent="0.25">
      <c r="A4580" s="2" t="s">
        <v>5666</v>
      </c>
      <c r="B4580" s="2" t="s">
        <v>5667</v>
      </c>
      <c r="C4580" s="2" t="str">
        <f t="shared" si="71"/>
        <v>::reconaissance::reconnaissance</v>
      </c>
    </row>
    <row r="4581" spans="1:3" x14ac:dyDescent="0.25">
      <c r="A4581" s="2" t="s">
        <v>5664</v>
      </c>
      <c r="B4581" s="2" t="s">
        <v>5665</v>
      </c>
      <c r="C4581" s="2" t="str">
        <f t="shared" si="71"/>
        <v>::reconcilation::reconciliation</v>
      </c>
    </row>
    <row r="4582" spans="1:3" x14ac:dyDescent="0.25">
      <c r="A4582" s="2" t="s">
        <v>5644</v>
      </c>
      <c r="B4582" s="2" t="s">
        <v>5643</v>
      </c>
      <c r="C4582" s="2" t="str">
        <f t="shared" si="71"/>
        <v>::reconize::recognize</v>
      </c>
    </row>
    <row r="4583" spans="1:3" x14ac:dyDescent="0.25">
      <c r="A4583" s="2" t="s">
        <v>5645</v>
      </c>
      <c r="B4583" s="2" t="s">
        <v>5646</v>
      </c>
      <c r="C4583" s="2" t="str">
        <f t="shared" si="71"/>
        <v>::reconized::recognized</v>
      </c>
    </row>
    <row r="4584" spans="1:3" x14ac:dyDescent="0.25">
      <c r="A4584" s="2" t="s">
        <v>5668</v>
      </c>
      <c r="B4584" s="2" t="s">
        <v>5667</v>
      </c>
      <c r="C4584" s="2" t="str">
        <f t="shared" si="71"/>
        <v>::reconnaissence::reconnaissance</v>
      </c>
    </row>
    <row r="4585" spans="1:3" x14ac:dyDescent="0.25">
      <c r="A4585" s="3" t="s">
        <v>8907</v>
      </c>
      <c r="B4585" s="3" t="s">
        <v>10563</v>
      </c>
      <c r="C4585" s="2" t="str">
        <f t="shared" si="71"/>
        <v>::reconnoitre::reconnoiter</v>
      </c>
    </row>
    <row r="4586" spans="1:3" x14ac:dyDescent="0.25">
      <c r="A4586" s="3" t="s">
        <v>8908</v>
      </c>
      <c r="B4586" s="3" t="s">
        <v>10564</v>
      </c>
      <c r="C4586" s="2" t="str">
        <f t="shared" si="71"/>
        <v>::reconnoitred::reconnoitered</v>
      </c>
    </row>
    <row r="4587" spans="1:3" x14ac:dyDescent="0.25">
      <c r="A4587" s="3" t="s">
        <v>8909</v>
      </c>
      <c r="B4587" s="3" t="s">
        <v>10565</v>
      </c>
      <c r="C4587" s="2" t="str">
        <f t="shared" si="71"/>
        <v>::reconnoitres::reconnoiters</v>
      </c>
    </row>
    <row r="4588" spans="1:3" x14ac:dyDescent="0.25">
      <c r="A4588" s="3" t="s">
        <v>8910</v>
      </c>
      <c r="B4588" s="3" t="s">
        <v>10566</v>
      </c>
      <c r="C4588" s="2" t="str">
        <f t="shared" si="71"/>
        <v>::reconnoitring::reconnoitering</v>
      </c>
    </row>
    <row r="4589" spans="1:3" x14ac:dyDescent="0.25">
      <c r="A4589" s="2" t="s">
        <v>5669</v>
      </c>
      <c r="B4589" s="2" t="s">
        <v>5670</v>
      </c>
      <c r="C4589" s="2" t="str">
        <f t="shared" si="71"/>
        <v>::recontructed::reconstructed</v>
      </c>
    </row>
    <row r="4590" spans="1:3" x14ac:dyDescent="0.25">
      <c r="A4590" s="2" t="s">
        <v>5674</v>
      </c>
      <c r="B4590" s="2" t="s">
        <v>5675</v>
      </c>
      <c r="C4590" s="2" t="str">
        <f t="shared" si="71"/>
        <v>::recordproducer::record producer</v>
      </c>
    </row>
    <row r="4591" spans="1:3" x14ac:dyDescent="0.25">
      <c r="A4591" s="2" t="s">
        <v>5676</v>
      </c>
      <c r="B4591" s="2" t="s">
        <v>5677</v>
      </c>
      <c r="C4591" s="2" t="str">
        <f t="shared" si="71"/>
        <v>::recrational::recreational</v>
      </c>
    </row>
    <row r="4592" spans="1:3" x14ac:dyDescent="0.25">
      <c r="A4592" s="2" t="s">
        <v>5671</v>
      </c>
      <c r="B4592" s="2" t="s">
        <v>5672</v>
      </c>
      <c r="C4592" s="2" t="str">
        <f t="shared" si="71"/>
        <v>::recrod::record</v>
      </c>
    </row>
    <row r="4593" spans="1:3" x14ac:dyDescent="0.25">
      <c r="A4593" s="2" t="s">
        <v>5678</v>
      </c>
      <c r="B4593" s="2" t="s">
        <v>5679</v>
      </c>
      <c r="C4593" s="2" t="str">
        <f t="shared" si="71"/>
        <v>::recuiting::recruiting</v>
      </c>
    </row>
    <row r="4594" spans="1:3" x14ac:dyDescent="0.25">
      <c r="A4594" s="2" t="s">
        <v>5688</v>
      </c>
      <c r="B4594" s="2" t="s">
        <v>5686</v>
      </c>
      <c r="C4594" s="2" t="str">
        <f t="shared" si="71"/>
        <v>::recuring::recurring</v>
      </c>
    </row>
    <row r="4595" spans="1:3" x14ac:dyDescent="0.25">
      <c r="A4595" s="2" t="s">
        <v>5682</v>
      </c>
      <c r="B4595" s="2" t="s">
        <v>5683</v>
      </c>
      <c r="C4595" s="2" t="str">
        <f t="shared" si="71"/>
        <v>::recurrance::recurrence</v>
      </c>
    </row>
    <row r="4596" spans="1:3" x14ac:dyDescent="0.25">
      <c r="A4596" s="2" t="s">
        <v>5689</v>
      </c>
      <c r="B4596" s="2" t="s">
        <v>5690</v>
      </c>
      <c r="C4596" s="2" t="str">
        <f t="shared" si="71"/>
        <v>::recyling::recycling</v>
      </c>
    </row>
    <row r="4597" spans="1:3" x14ac:dyDescent="0.25">
      <c r="A4597" s="2" t="s">
        <v>5956</v>
      </c>
      <c r="B4597" s="2" t="s">
        <v>5957</v>
      </c>
      <c r="C4597" s="2" t="str">
        <f t="shared" si="71"/>
        <v>::rediculous::ridiculous</v>
      </c>
    </row>
    <row r="4598" spans="1:3" x14ac:dyDescent="0.25">
      <c r="A4598" s="2" t="s">
        <v>5691</v>
      </c>
      <c r="B4598" s="2" t="s">
        <v>5692</v>
      </c>
      <c r="C4598" s="2" t="str">
        <f t="shared" si="71"/>
        <v>::reedeming::redeeming</v>
      </c>
    </row>
    <row r="4599" spans="1:3" x14ac:dyDescent="0.25">
      <c r="A4599" s="2" t="s">
        <v>5746</v>
      </c>
      <c r="B4599" s="2" t="s">
        <v>5747</v>
      </c>
      <c r="C4599" s="2" t="str">
        <f t="shared" si="71"/>
        <v>::reenforced::reinforced</v>
      </c>
    </row>
    <row r="4600" spans="1:3" x14ac:dyDescent="0.25">
      <c r="A4600" s="2" t="s">
        <v>5717</v>
      </c>
      <c r="B4600" s="2" t="s">
        <v>5718</v>
      </c>
      <c r="C4600" s="2" t="str">
        <f t="shared" si="71"/>
        <v>::refect::reflect</v>
      </c>
    </row>
    <row r="4601" spans="1:3" x14ac:dyDescent="0.25">
      <c r="A4601" s="2" t="s">
        <v>5704</v>
      </c>
      <c r="B4601" s="2" t="s">
        <v>5705</v>
      </c>
      <c r="C4601" s="2" t="str">
        <f t="shared" si="71"/>
        <v>::refedendum::referendum</v>
      </c>
    </row>
    <row r="4602" spans="1:3" x14ac:dyDescent="0.25">
      <c r="A4602" s="2" t="s">
        <v>5706</v>
      </c>
      <c r="B4602" s="2" t="s">
        <v>5707</v>
      </c>
      <c r="C4602" s="2" t="str">
        <f t="shared" si="71"/>
        <v>::referal::referral</v>
      </c>
    </row>
    <row r="4603" spans="1:3" x14ac:dyDescent="0.25">
      <c r="A4603" s="2" t="s">
        <v>5708</v>
      </c>
      <c r="B4603" s="2" t="s">
        <v>5709</v>
      </c>
      <c r="C4603" s="2" t="str">
        <f t="shared" si="71"/>
        <v>::refered::referred</v>
      </c>
    </row>
    <row r="4604" spans="1:3" x14ac:dyDescent="0.25">
      <c r="A4604" s="2" t="s">
        <v>5711</v>
      </c>
      <c r="B4604" s="2" t="s">
        <v>5712</v>
      </c>
      <c r="C4604" s="2" t="str">
        <f t="shared" si="71"/>
        <v>::referiang::referring</v>
      </c>
    </row>
    <row r="4605" spans="1:3" x14ac:dyDescent="0.25">
      <c r="A4605" s="2" t="s">
        <v>5713</v>
      </c>
      <c r="B4605" s="2" t="s">
        <v>5712</v>
      </c>
      <c r="C4605" s="2" t="str">
        <f t="shared" si="71"/>
        <v>::refering::referring</v>
      </c>
    </row>
    <row r="4606" spans="1:3" x14ac:dyDescent="0.25">
      <c r="A4606" s="2" t="s">
        <v>5701</v>
      </c>
      <c r="B4606" s="2" t="s">
        <v>5702</v>
      </c>
      <c r="C4606" s="2" t="str">
        <f t="shared" si="71"/>
        <v>::refernces::references</v>
      </c>
    </row>
    <row r="4607" spans="1:3" x14ac:dyDescent="0.25">
      <c r="A4607" s="2" t="s">
        <v>5697</v>
      </c>
      <c r="B4607" s="2" t="s">
        <v>5698</v>
      </c>
      <c r="C4607" s="2" t="str">
        <f t="shared" si="71"/>
        <v>::referrence::reference</v>
      </c>
    </row>
    <row r="4608" spans="1:3" x14ac:dyDescent="0.25">
      <c r="A4608" s="2" t="s">
        <v>5714</v>
      </c>
      <c r="B4608" s="2" t="s">
        <v>5715</v>
      </c>
      <c r="C4608" s="2" t="str">
        <f t="shared" si="71"/>
        <v>::referrs::refers</v>
      </c>
    </row>
    <row r="4609" spans="1:3" x14ac:dyDescent="0.25">
      <c r="A4609" s="2" t="s">
        <v>5710</v>
      </c>
      <c r="B4609" s="2" t="s">
        <v>5709</v>
      </c>
      <c r="C4609" s="2" t="str">
        <f t="shared" si="71"/>
        <v>::reffered::referred</v>
      </c>
    </row>
    <row r="4610" spans="1:3" x14ac:dyDescent="0.25">
      <c r="A4610" s="2" t="s">
        <v>5699</v>
      </c>
      <c r="B4610" s="2" t="s">
        <v>5698</v>
      </c>
      <c r="C4610" s="2" t="str">
        <f t="shared" ref="C4610:C4673" si="72">CONCATENATE("::",A4610,"::",B4610)</f>
        <v>::refference::reference</v>
      </c>
    </row>
    <row r="4611" spans="1:3" x14ac:dyDescent="0.25">
      <c r="A4611" s="2" t="s">
        <v>5700</v>
      </c>
      <c r="B4611" s="2" t="s">
        <v>5698</v>
      </c>
      <c r="C4611" s="2" t="str">
        <f t="shared" si="72"/>
        <v>::refrence::reference</v>
      </c>
    </row>
    <row r="4612" spans="1:3" x14ac:dyDescent="0.25">
      <c r="A4612" s="2" t="s">
        <v>5703</v>
      </c>
      <c r="B4612" s="2" t="s">
        <v>5702</v>
      </c>
      <c r="C4612" s="2" t="str">
        <f t="shared" si="72"/>
        <v>::refrences::references</v>
      </c>
    </row>
    <row r="4613" spans="1:3" x14ac:dyDescent="0.25">
      <c r="A4613" s="2" t="s">
        <v>5716</v>
      </c>
      <c r="B4613" s="2" t="s">
        <v>5715</v>
      </c>
      <c r="C4613" s="2" t="str">
        <f t="shared" si="72"/>
        <v>::refrers::refers</v>
      </c>
    </row>
    <row r="4614" spans="1:3" x14ac:dyDescent="0.25">
      <c r="A4614" s="2" t="s">
        <v>5721</v>
      </c>
      <c r="B4614" s="2" t="s">
        <v>5722</v>
      </c>
      <c r="C4614" s="2" t="str">
        <f t="shared" si="72"/>
        <v>::refridgeration::refrigeration</v>
      </c>
    </row>
    <row r="4615" spans="1:3" x14ac:dyDescent="0.25">
      <c r="A4615" s="2" t="s">
        <v>5723</v>
      </c>
      <c r="B4615" s="2" t="s">
        <v>5724</v>
      </c>
      <c r="C4615" s="2" t="str">
        <f t="shared" si="72"/>
        <v>::refridgerator::refrigerator</v>
      </c>
    </row>
    <row r="4616" spans="1:3" x14ac:dyDescent="0.25">
      <c r="A4616" s="2" t="s">
        <v>5719</v>
      </c>
      <c r="B4616" s="2" t="s">
        <v>5720</v>
      </c>
      <c r="C4616" s="2" t="str">
        <f t="shared" si="72"/>
        <v>::refromist::reformist</v>
      </c>
    </row>
    <row r="4617" spans="1:3" x14ac:dyDescent="0.25">
      <c r="A4617" s="3" t="s">
        <v>8911</v>
      </c>
      <c r="B4617" s="3" t="s">
        <v>10567</v>
      </c>
      <c r="C4617" s="2" t="str">
        <f t="shared" si="72"/>
        <v>::refuelled::refueled</v>
      </c>
    </row>
    <row r="4618" spans="1:3" x14ac:dyDescent="0.25">
      <c r="A4618" s="3" t="s">
        <v>8912</v>
      </c>
      <c r="B4618" s="3" t="s">
        <v>10568</v>
      </c>
      <c r="C4618" s="2" t="str">
        <f t="shared" si="72"/>
        <v>::refuelling::refueling</v>
      </c>
    </row>
    <row r="4619" spans="1:3" x14ac:dyDescent="0.25">
      <c r="A4619" s="2" t="s">
        <v>5725</v>
      </c>
      <c r="B4619" s="2" t="s">
        <v>5726</v>
      </c>
      <c r="C4619" s="2" t="str">
        <f t="shared" si="72"/>
        <v>::refusla::refusal</v>
      </c>
    </row>
    <row r="4620" spans="1:3" x14ac:dyDescent="0.25">
      <c r="A4620" s="2" t="s">
        <v>5729</v>
      </c>
      <c r="B4620" s="2" t="s">
        <v>5730</v>
      </c>
      <c r="C4620" s="2" t="str">
        <f t="shared" si="72"/>
        <v>::regardes::regards</v>
      </c>
    </row>
    <row r="4621" spans="1:3" x14ac:dyDescent="0.25">
      <c r="A4621" s="2" t="s">
        <v>5731</v>
      </c>
      <c r="B4621" s="2" t="s">
        <v>5732</v>
      </c>
      <c r="C4621" s="2" t="str">
        <f t="shared" si="72"/>
        <v>::regluar::regular</v>
      </c>
    </row>
    <row r="4622" spans="1:3" x14ac:dyDescent="0.25">
      <c r="A4622" s="2" t="s">
        <v>5733</v>
      </c>
      <c r="B4622" s="2" t="s">
        <v>5734</v>
      </c>
      <c r="C4622" s="2" t="str">
        <f t="shared" si="72"/>
        <v>::reguarly::regularly</v>
      </c>
    </row>
    <row r="4623" spans="1:3" x14ac:dyDescent="0.25">
      <c r="A4623" s="2" t="s">
        <v>5736</v>
      </c>
      <c r="B4623" s="2" t="s">
        <v>5737</v>
      </c>
      <c r="C4623" s="2" t="str">
        <f t="shared" si="72"/>
        <v>::regulaion::regulation</v>
      </c>
    </row>
    <row r="4624" spans="1:3" x14ac:dyDescent="0.25">
      <c r="A4624" s="2" t="s">
        <v>5738</v>
      </c>
      <c r="B4624" s="2" t="s">
        <v>5739</v>
      </c>
      <c r="C4624" s="2" t="str">
        <f t="shared" si="72"/>
        <v>::regulaotrs::regulators</v>
      </c>
    </row>
    <row r="4625" spans="1:3" x14ac:dyDescent="0.25">
      <c r="A4625" s="2" t="s">
        <v>5735</v>
      </c>
      <c r="B4625" s="2" t="s">
        <v>5734</v>
      </c>
      <c r="C4625" s="2" t="str">
        <f t="shared" si="72"/>
        <v>::regularily::regularly</v>
      </c>
    </row>
    <row r="4626" spans="1:3" x14ac:dyDescent="0.25">
      <c r="A4626" s="3" t="s">
        <v>8913</v>
      </c>
      <c r="B4626" s="3" t="s">
        <v>10569</v>
      </c>
      <c r="C4626" s="2" t="str">
        <f t="shared" si="72"/>
        <v>::regularisation::regularization</v>
      </c>
    </row>
    <row r="4627" spans="1:3" x14ac:dyDescent="0.25">
      <c r="A4627" s="3" t="s">
        <v>8914</v>
      </c>
      <c r="B4627" s="3" t="s">
        <v>10570</v>
      </c>
      <c r="C4627" s="2" t="str">
        <f t="shared" si="72"/>
        <v>::regularise::regularize</v>
      </c>
    </row>
    <row r="4628" spans="1:3" x14ac:dyDescent="0.25">
      <c r="A4628" s="3" t="s">
        <v>8915</v>
      </c>
      <c r="B4628" s="3" t="s">
        <v>10571</v>
      </c>
      <c r="C4628" s="2" t="str">
        <f t="shared" si="72"/>
        <v>::regularised::regularized</v>
      </c>
    </row>
    <row r="4629" spans="1:3" x14ac:dyDescent="0.25">
      <c r="A4629" s="3" t="s">
        <v>8916</v>
      </c>
      <c r="B4629" s="3" t="s">
        <v>10572</v>
      </c>
      <c r="C4629" s="2" t="str">
        <f t="shared" si="72"/>
        <v>::regularises::regularizes</v>
      </c>
    </row>
    <row r="4630" spans="1:3" x14ac:dyDescent="0.25">
      <c r="A4630" s="3" t="s">
        <v>8917</v>
      </c>
      <c r="B4630" s="3" t="s">
        <v>10573</v>
      </c>
      <c r="C4630" s="2" t="str">
        <f t="shared" si="72"/>
        <v>::regularising::regularizing</v>
      </c>
    </row>
    <row r="4631" spans="1:3" x14ac:dyDescent="0.25">
      <c r="A4631" s="2" t="s">
        <v>5740</v>
      </c>
      <c r="B4631" s="2" t="s">
        <v>5741</v>
      </c>
      <c r="C4631" s="2" t="str">
        <f t="shared" si="72"/>
        <v>::rehersal::rehearsal</v>
      </c>
    </row>
    <row r="4632" spans="1:3" x14ac:dyDescent="0.25">
      <c r="A4632" s="2" t="s">
        <v>5744</v>
      </c>
      <c r="B4632" s="2" t="s">
        <v>5745</v>
      </c>
      <c r="C4632" s="2" t="str">
        <f t="shared" si="72"/>
        <v>::reicarnation::reincarnation</v>
      </c>
    </row>
    <row r="4633" spans="1:3" x14ac:dyDescent="0.25">
      <c r="A4633" s="2" t="s">
        <v>5742</v>
      </c>
      <c r="B4633" s="2" t="s">
        <v>5743</v>
      </c>
      <c r="C4633" s="2" t="str">
        <f t="shared" si="72"/>
        <v>::reigining::reigning</v>
      </c>
    </row>
    <row r="4634" spans="1:3" x14ac:dyDescent="0.25">
      <c r="A4634" s="2" t="s">
        <v>5801</v>
      </c>
      <c r="B4634" s="2" t="s">
        <v>5802</v>
      </c>
      <c r="C4634" s="2" t="str">
        <f t="shared" si="72"/>
        <v>::reknown::renown</v>
      </c>
    </row>
    <row r="4635" spans="1:3" x14ac:dyDescent="0.25">
      <c r="A4635" s="2" t="s">
        <v>5803</v>
      </c>
      <c r="B4635" s="2" t="s">
        <v>5804</v>
      </c>
      <c r="C4635" s="2" t="str">
        <f t="shared" si="72"/>
        <v>::reknowned::renowned</v>
      </c>
    </row>
    <row r="4636" spans="1:3" x14ac:dyDescent="0.25">
      <c r="A4636" s="2" t="s">
        <v>5603</v>
      </c>
      <c r="B4636" s="2" t="s">
        <v>5604</v>
      </c>
      <c r="C4636" s="2" t="str">
        <f t="shared" si="72"/>
        <v>::rela::real</v>
      </c>
    </row>
    <row r="4637" spans="1:3" x14ac:dyDescent="0.25">
      <c r="A4637" s="2" t="s">
        <v>5614</v>
      </c>
      <c r="B4637" s="2" t="s">
        <v>5610</v>
      </c>
      <c r="C4637" s="2" t="str">
        <f t="shared" si="72"/>
        <v>::relaly::really</v>
      </c>
    </row>
    <row r="4638" spans="1:3" x14ac:dyDescent="0.25">
      <c r="A4638" s="2" t="s">
        <v>5750</v>
      </c>
      <c r="B4638" s="2" t="s">
        <v>5751</v>
      </c>
      <c r="C4638" s="2" t="str">
        <f t="shared" si="72"/>
        <v>::relatiopnship::relationship</v>
      </c>
    </row>
    <row r="4639" spans="1:3" x14ac:dyDescent="0.25">
      <c r="A4639" s="2" t="s">
        <v>5754</v>
      </c>
      <c r="B4639" s="2" t="s">
        <v>5753</v>
      </c>
      <c r="C4639" s="2" t="str">
        <f t="shared" si="72"/>
        <v>::relativly::relatively</v>
      </c>
    </row>
    <row r="4640" spans="1:3" x14ac:dyDescent="0.25">
      <c r="A4640" s="2" t="s">
        <v>5693</v>
      </c>
      <c r="B4640" s="2" t="s">
        <v>5694</v>
      </c>
      <c r="C4640" s="2" t="str">
        <f t="shared" si="72"/>
        <v>::relected::reelected</v>
      </c>
    </row>
    <row r="4641" spans="1:3" x14ac:dyDescent="0.25">
      <c r="A4641" s="2" t="s">
        <v>5764</v>
      </c>
      <c r="B4641" s="2" t="s">
        <v>5765</v>
      </c>
      <c r="C4641" s="2" t="str">
        <f t="shared" si="72"/>
        <v>::releive::relieve</v>
      </c>
    </row>
    <row r="4642" spans="1:3" x14ac:dyDescent="0.25">
      <c r="A4642" s="2" t="s">
        <v>5766</v>
      </c>
      <c r="B4642" s="2" t="s">
        <v>5767</v>
      </c>
      <c r="C4642" s="2" t="str">
        <f t="shared" si="72"/>
        <v>::releived::relieved</v>
      </c>
    </row>
    <row r="4643" spans="1:3" x14ac:dyDescent="0.25">
      <c r="A4643" s="2" t="s">
        <v>5768</v>
      </c>
      <c r="B4643" s="2" t="s">
        <v>5769</v>
      </c>
      <c r="C4643" s="2" t="str">
        <f t="shared" si="72"/>
        <v>::releiver::reliever</v>
      </c>
    </row>
    <row r="4644" spans="1:3" x14ac:dyDescent="0.25">
      <c r="A4644" s="2" t="s">
        <v>5756</v>
      </c>
      <c r="B4644" s="2" t="s">
        <v>5757</v>
      </c>
      <c r="C4644" s="2" t="str">
        <f t="shared" si="72"/>
        <v>::releses::releases</v>
      </c>
    </row>
    <row r="4645" spans="1:3" x14ac:dyDescent="0.25">
      <c r="A4645" s="2" t="s">
        <v>5758</v>
      </c>
      <c r="B4645" s="2" t="s">
        <v>5759</v>
      </c>
      <c r="C4645" s="2" t="str">
        <f t="shared" si="72"/>
        <v>::relevence::relevance</v>
      </c>
    </row>
    <row r="4646" spans="1:3" x14ac:dyDescent="0.25">
      <c r="A4646" s="2" t="s">
        <v>5760</v>
      </c>
      <c r="B4646" s="2" t="s">
        <v>5761</v>
      </c>
      <c r="C4646" s="2" t="str">
        <f t="shared" si="72"/>
        <v>::relevent::relevant</v>
      </c>
    </row>
    <row r="4647" spans="1:3" x14ac:dyDescent="0.25">
      <c r="A4647" s="2" t="s">
        <v>5762</v>
      </c>
      <c r="B4647" s="2" t="s">
        <v>5763</v>
      </c>
      <c r="C4647" s="2" t="str">
        <f t="shared" si="72"/>
        <v>::relient::reliant</v>
      </c>
    </row>
    <row r="4648" spans="1:3" x14ac:dyDescent="0.25">
      <c r="A4648" s="2" t="s">
        <v>5770</v>
      </c>
      <c r="B4648" s="2" t="s">
        <v>5771</v>
      </c>
      <c r="C4648" s="2" t="str">
        <f t="shared" si="72"/>
        <v>::religeous::religious</v>
      </c>
    </row>
    <row r="4649" spans="1:3" x14ac:dyDescent="0.25">
      <c r="A4649" s="2" t="s">
        <v>5772</v>
      </c>
      <c r="B4649" s="2" t="s">
        <v>5771</v>
      </c>
      <c r="C4649" s="2" t="str">
        <f t="shared" si="72"/>
        <v>::religous::religious</v>
      </c>
    </row>
    <row r="4650" spans="1:3" x14ac:dyDescent="0.25">
      <c r="A4650" s="2" t="s">
        <v>5773</v>
      </c>
      <c r="B4650" s="2" t="s">
        <v>5774</v>
      </c>
      <c r="C4650" s="2" t="str">
        <f t="shared" si="72"/>
        <v>::religously::religiously</v>
      </c>
    </row>
    <row r="4651" spans="1:3" x14ac:dyDescent="0.25">
      <c r="A4651" s="2" t="s">
        <v>5775</v>
      </c>
      <c r="B4651" s="2" t="s">
        <v>5776</v>
      </c>
      <c r="C4651" s="2" t="str">
        <f t="shared" si="72"/>
        <v>::relinqushment::relinquishment</v>
      </c>
    </row>
    <row r="4652" spans="1:3" x14ac:dyDescent="0.25">
      <c r="A4652" s="2" t="s">
        <v>5755</v>
      </c>
      <c r="B4652" s="2" t="s">
        <v>5753</v>
      </c>
      <c r="C4652" s="2" t="str">
        <f t="shared" si="72"/>
        <v>::relitavely::relatively</v>
      </c>
    </row>
    <row r="4653" spans="1:3" x14ac:dyDescent="0.25">
      <c r="A4653" s="2" t="s">
        <v>5605</v>
      </c>
      <c r="B4653" s="2" t="s">
        <v>5606</v>
      </c>
      <c r="C4653" s="2" t="str">
        <f t="shared" si="72"/>
        <v>::relized::realised</v>
      </c>
    </row>
    <row r="4654" spans="1:3" x14ac:dyDescent="0.25">
      <c r="A4654" s="2" t="s">
        <v>5820</v>
      </c>
      <c r="B4654" s="2" t="s">
        <v>5821</v>
      </c>
      <c r="C4654" s="2" t="str">
        <f t="shared" si="72"/>
        <v>::relpacement::replacement</v>
      </c>
    </row>
    <row r="4655" spans="1:3" x14ac:dyDescent="0.25">
      <c r="A4655" s="2" t="s">
        <v>5777</v>
      </c>
      <c r="B4655" s="2" t="s">
        <v>5778</v>
      </c>
      <c r="C4655" s="2" t="str">
        <f t="shared" si="72"/>
        <v>::reluctent::reluctant</v>
      </c>
    </row>
    <row r="4656" spans="1:3" x14ac:dyDescent="0.25">
      <c r="A4656" s="2" t="s">
        <v>5779</v>
      </c>
      <c r="B4656" s="2" t="s">
        <v>5780</v>
      </c>
      <c r="C4656" s="2" t="str">
        <f t="shared" si="72"/>
        <v>::remaing::remaining</v>
      </c>
    </row>
    <row r="4657" spans="1:3" x14ac:dyDescent="0.25">
      <c r="A4657" s="2" t="s">
        <v>5781</v>
      </c>
      <c r="B4657" s="2" t="s">
        <v>5782</v>
      </c>
      <c r="C4657" s="2" t="str">
        <f t="shared" si="72"/>
        <v>::remeber::remember</v>
      </c>
    </row>
    <row r="4658" spans="1:3" x14ac:dyDescent="0.25">
      <c r="A4658" s="2" t="s">
        <v>4242</v>
      </c>
      <c r="B4658" s="2" t="s">
        <v>4243</v>
      </c>
      <c r="C4658" s="2" t="str">
        <f t="shared" si="72"/>
        <v>::rememberable::memorable</v>
      </c>
    </row>
    <row r="4659" spans="1:3" x14ac:dyDescent="0.25">
      <c r="A4659" s="2" t="s">
        <v>5783</v>
      </c>
      <c r="B4659" s="2" t="s">
        <v>5784</v>
      </c>
      <c r="C4659" s="2" t="str">
        <f t="shared" si="72"/>
        <v>::rememberance::remembrance</v>
      </c>
    </row>
    <row r="4660" spans="1:3" x14ac:dyDescent="0.25">
      <c r="A4660" s="2" t="s">
        <v>5785</v>
      </c>
      <c r="B4660" s="2" t="s">
        <v>5784</v>
      </c>
      <c r="C4660" s="2" t="str">
        <f t="shared" si="72"/>
        <v>::remembrence::remembrance</v>
      </c>
    </row>
    <row r="4661" spans="1:3" x14ac:dyDescent="0.25">
      <c r="A4661" s="2" t="s">
        <v>5791</v>
      </c>
      <c r="B4661" s="2" t="s">
        <v>5792</v>
      </c>
      <c r="C4661" s="2" t="str">
        <f t="shared" si="72"/>
        <v>::remenant::remnant</v>
      </c>
    </row>
    <row r="4662" spans="1:3" x14ac:dyDescent="0.25">
      <c r="A4662" s="2" t="s">
        <v>5786</v>
      </c>
      <c r="B4662" s="2" t="s">
        <v>5787</v>
      </c>
      <c r="C4662" s="2" t="str">
        <f t="shared" si="72"/>
        <v>::remenicent::reminiscent</v>
      </c>
    </row>
    <row r="4663" spans="1:3" x14ac:dyDescent="0.25">
      <c r="A4663" s="2" t="s">
        <v>5793</v>
      </c>
      <c r="B4663" s="2" t="s">
        <v>5792</v>
      </c>
      <c r="C4663" s="2" t="str">
        <f t="shared" si="72"/>
        <v>::reminent::remnant</v>
      </c>
    </row>
    <row r="4664" spans="1:3" x14ac:dyDescent="0.25">
      <c r="A4664" s="2" t="s">
        <v>5788</v>
      </c>
      <c r="B4664" s="2" t="s">
        <v>5787</v>
      </c>
      <c r="C4664" s="2" t="str">
        <f t="shared" si="72"/>
        <v>::reminescent::reminiscent</v>
      </c>
    </row>
    <row r="4665" spans="1:3" x14ac:dyDescent="0.25">
      <c r="A4665" s="2" t="s">
        <v>5789</v>
      </c>
      <c r="B4665" s="2" t="s">
        <v>5787</v>
      </c>
      <c r="C4665" s="2" t="str">
        <f t="shared" si="72"/>
        <v>::reminscent::reminiscent</v>
      </c>
    </row>
    <row r="4666" spans="1:3" x14ac:dyDescent="0.25">
      <c r="A4666" s="2" t="s">
        <v>5790</v>
      </c>
      <c r="B4666" s="2" t="s">
        <v>5787</v>
      </c>
      <c r="C4666" s="2" t="str">
        <f t="shared" si="72"/>
        <v>::reminsicent::reminiscent</v>
      </c>
    </row>
    <row r="4667" spans="1:3" x14ac:dyDescent="0.25">
      <c r="A4667" s="3" t="s">
        <v>8918</v>
      </c>
      <c r="B4667" s="3" t="s">
        <v>10574</v>
      </c>
      <c r="C4667" s="2" t="str">
        <f t="shared" si="72"/>
        <v>::remodelled::remodeled</v>
      </c>
    </row>
    <row r="4668" spans="1:3" x14ac:dyDescent="0.25">
      <c r="A4668" s="3" t="s">
        <v>8919</v>
      </c>
      <c r="B4668" s="3" t="s">
        <v>10575</v>
      </c>
      <c r="C4668" s="2" t="str">
        <f t="shared" si="72"/>
        <v>::remodelling::remodeling</v>
      </c>
    </row>
    <row r="4669" spans="1:3" x14ac:dyDescent="0.25">
      <c r="A4669" s="3" t="s">
        <v>8920</v>
      </c>
      <c r="B4669" s="3" t="s">
        <v>10576</v>
      </c>
      <c r="C4669" s="2" t="str">
        <f t="shared" si="72"/>
        <v>::remould::remold</v>
      </c>
    </row>
    <row r="4670" spans="1:3" x14ac:dyDescent="0.25">
      <c r="A4670" s="3" t="s">
        <v>8921</v>
      </c>
      <c r="B4670" s="3" t="s">
        <v>10577</v>
      </c>
      <c r="C4670" s="2" t="str">
        <f t="shared" si="72"/>
        <v>::remoulded::remolded</v>
      </c>
    </row>
    <row r="4671" spans="1:3" x14ac:dyDescent="0.25">
      <c r="A4671" s="3" t="s">
        <v>8922</v>
      </c>
      <c r="B4671" s="3" t="s">
        <v>10578</v>
      </c>
      <c r="C4671" s="2" t="str">
        <f t="shared" si="72"/>
        <v>::remoulding::remolding</v>
      </c>
    </row>
    <row r="4672" spans="1:3" x14ac:dyDescent="0.25">
      <c r="A4672" s="3" t="s">
        <v>8923</v>
      </c>
      <c r="B4672" s="3" t="s">
        <v>10579</v>
      </c>
      <c r="C4672" s="2" t="str">
        <f t="shared" si="72"/>
        <v>::remoulds::remolds</v>
      </c>
    </row>
    <row r="4673" spans="1:3" x14ac:dyDescent="0.25">
      <c r="A4673" s="2" t="s">
        <v>5796</v>
      </c>
      <c r="B4673" s="2" t="s">
        <v>5797</v>
      </c>
      <c r="C4673" s="2" t="str">
        <f t="shared" si="72"/>
        <v>::rendevous::rendezvous</v>
      </c>
    </row>
    <row r="4674" spans="1:3" x14ac:dyDescent="0.25">
      <c r="A4674" s="2" t="s">
        <v>5798</v>
      </c>
      <c r="B4674" s="2" t="s">
        <v>5797</v>
      </c>
      <c r="C4674" s="2" t="str">
        <f t="shared" ref="C4674:C4737" si="73">CONCATENATE("::",A4674,"::",B4674)</f>
        <v>::rendezous::rendezvous</v>
      </c>
    </row>
    <row r="4675" spans="1:3" x14ac:dyDescent="0.25">
      <c r="A4675" s="2" t="s">
        <v>5794</v>
      </c>
      <c r="B4675" s="2" t="s">
        <v>5795</v>
      </c>
      <c r="C4675" s="2" t="str">
        <f t="shared" si="73"/>
        <v>::renedered::rende</v>
      </c>
    </row>
    <row r="4676" spans="1:3" x14ac:dyDescent="0.25">
      <c r="A4676" s="2" t="s">
        <v>5799</v>
      </c>
      <c r="B4676" s="2" t="s">
        <v>5800</v>
      </c>
      <c r="C4676" s="2" t="str">
        <f t="shared" si="73"/>
        <v>::renewl::renewal</v>
      </c>
    </row>
    <row r="4677" spans="1:3" x14ac:dyDescent="0.25">
      <c r="A4677" s="2" t="s">
        <v>5805</v>
      </c>
      <c r="B4677" s="2" t="s">
        <v>5806</v>
      </c>
      <c r="C4677" s="2" t="str">
        <f t="shared" si="73"/>
        <v>::rentors::renters</v>
      </c>
    </row>
    <row r="4678" spans="1:3" x14ac:dyDescent="0.25">
      <c r="A4678" s="2" t="s">
        <v>5684</v>
      </c>
      <c r="B4678" s="2" t="s">
        <v>5683</v>
      </c>
      <c r="C4678" s="2" t="str">
        <f t="shared" si="73"/>
        <v>::reoccurrence::recurrence</v>
      </c>
    </row>
    <row r="4679" spans="1:3" x14ac:dyDescent="0.25">
      <c r="A4679" s="2" t="s">
        <v>5650</v>
      </c>
      <c r="B4679" s="2" t="s">
        <v>5648</v>
      </c>
      <c r="C4679" s="2" t="str">
        <f t="shared" si="73"/>
        <v>::reommend::recommend</v>
      </c>
    </row>
    <row r="4680" spans="1:3" x14ac:dyDescent="0.25">
      <c r="A4680" s="3" t="s">
        <v>5808</v>
      </c>
      <c r="B4680" s="3" t="s">
        <v>10580</v>
      </c>
      <c r="C4680" s="2" t="str">
        <f t="shared" si="73"/>
        <v>::reorganisation::reorganization</v>
      </c>
    </row>
    <row r="4681" spans="1:3" x14ac:dyDescent="0.25">
      <c r="A4681" s="3" t="s">
        <v>8924</v>
      </c>
      <c r="B4681" s="3" t="s">
        <v>10581</v>
      </c>
      <c r="C4681" s="2" t="str">
        <f t="shared" si="73"/>
        <v>::reorganisations::reorganizations</v>
      </c>
    </row>
    <row r="4682" spans="1:3" x14ac:dyDescent="0.25">
      <c r="A4682" s="3" t="s">
        <v>8925</v>
      </c>
      <c r="B4682" s="3" t="s">
        <v>10582</v>
      </c>
      <c r="C4682" s="2" t="str">
        <f t="shared" si="73"/>
        <v>::reorganise::reorganize</v>
      </c>
    </row>
    <row r="4683" spans="1:3" x14ac:dyDescent="0.25">
      <c r="A4683" s="3" t="s">
        <v>8926</v>
      </c>
      <c r="B4683" s="3" t="s">
        <v>10583</v>
      </c>
      <c r="C4683" s="2" t="str">
        <f t="shared" si="73"/>
        <v>::reorganised::reorganized</v>
      </c>
    </row>
    <row r="4684" spans="1:3" x14ac:dyDescent="0.25">
      <c r="A4684" s="3" t="s">
        <v>8927</v>
      </c>
      <c r="B4684" s="3" t="s">
        <v>10584</v>
      </c>
      <c r="C4684" s="2" t="str">
        <f t="shared" si="73"/>
        <v>::reorganises::reorganizes</v>
      </c>
    </row>
    <row r="4685" spans="1:3" x14ac:dyDescent="0.25">
      <c r="A4685" s="3" t="s">
        <v>8928</v>
      </c>
      <c r="B4685" s="3" t="s">
        <v>10585</v>
      </c>
      <c r="C4685" s="2" t="str">
        <f t="shared" si="73"/>
        <v>::reorganising::reorganizing</v>
      </c>
    </row>
    <row r="4686" spans="1:3" x14ac:dyDescent="0.25">
      <c r="A4686" s="2" t="s">
        <v>5807</v>
      </c>
      <c r="B4686" s="2" t="s">
        <v>5808</v>
      </c>
      <c r="C4686" s="2" t="str">
        <f t="shared" si="73"/>
        <v>::reorganision::reorganisation</v>
      </c>
    </row>
    <row r="4687" spans="1:3" x14ac:dyDescent="0.25">
      <c r="A4687" s="2" t="s">
        <v>5811</v>
      </c>
      <c r="B4687" s="2" t="s">
        <v>5812</v>
      </c>
      <c r="C4687" s="2" t="str">
        <f t="shared" si="73"/>
        <v>::repentence::repentance</v>
      </c>
    </row>
    <row r="4688" spans="1:3" x14ac:dyDescent="0.25">
      <c r="A4688" s="2" t="s">
        <v>5813</v>
      </c>
      <c r="B4688" s="2" t="s">
        <v>5814</v>
      </c>
      <c r="C4688" s="2" t="str">
        <f t="shared" si="73"/>
        <v>::repentent::repentant</v>
      </c>
    </row>
    <row r="4689" spans="1:3" x14ac:dyDescent="0.25">
      <c r="A4689" s="2" t="s">
        <v>5809</v>
      </c>
      <c r="B4689" s="2" t="s">
        <v>5810</v>
      </c>
      <c r="C4689" s="2" t="str">
        <f t="shared" si="73"/>
        <v>::repeteadly::repeatedly</v>
      </c>
    </row>
    <row r="4690" spans="1:3" x14ac:dyDescent="0.25">
      <c r="A4690" s="2" t="s">
        <v>5817</v>
      </c>
      <c r="B4690" s="2" t="s">
        <v>5818</v>
      </c>
      <c r="C4690" s="2" t="str">
        <f t="shared" si="73"/>
        <v>::repetion::repetition</v>
      </c>
    </row>
    <row r="4691" spans="1:3" x14ac:dyDescent="0.25">
      <c r="A4691" s="2" t="s">
        <v>5585</v>
      </c>
      <c r="B4691" s="2" t="s">
        <v>5586</v>
      </c>
      <c r="C4691" s="2" t="str">
        <f t="shared" si="73"/>
        <v>::repid::rapid</v>
      </c>
    </row>
    <row r="4692" spans="1:3" x14ac:dyDescent="0.25">
      <c r="A4692" s="2" t="s">
        <v>5822</v>
      </c>
      <c r="B4692" s="2" t="s">
        <v>5823</v>
      </c>
      <c r="C4692" s="2" t="str">
        <f t="shared" si="73"/>
        <v>::reportadly::reportedly</v>
      </c>
    </row>
    <row r="4693" spans="1:3" x14ac:dyDescent="0.25">
      <c r="A4693" s="2" t="s">
        <v>5826</v>
      </c>
      <c r="B4693" s="2" t="s">
        <v>5827</v>
      </c>
      <c r="C4693" s="2" t="str">
        <f t="shared" si="73"/>
        <v>::represantative::representative</v>
      </c>
    </row>
    <row r="4694" spans="1:3" x14ac:dyDescent="0.25">
      <c r="A4694" s="2" t="s">
        <v>5829</v>
      </c>
      <c r="B4694" s="2" t="s">
        <v>5830</v>
      </c>
      <c r="C4694" s="2" t="str">
        <f t="shared" si="73"/>
        <v>::representativs::representatives</v>
      </c>
    </row>
    <row r="4695" spans="1:3" x14ac:dyDescent="0.25">
      <c r="A4695" s="2" t="s">
        <v>5828</v>
      </c>
      <c r="B4695" s="2" t="s">
        <v>5827</v>
      </c>
      <c r="C4695" s="2" t="str">
        <f t="shared" si="73"/>
        <v>::representive::representative</v>
      </c>
    </row>
    <row r="4696" spans="1:3" x14ac:dyDescent="0.25">
      <c r="A4696" s="2" t="s">
        <v>5831</v>
      </c>
      <c r="B4696" s="2" t="s">
        <v>5830</v>
      </c>
      <c r="C4696" s="2" t="str">
        <f t="shared" si="73"/>
        <v>::representives::representatives</v>
      </c>
    </row>
    <row r="4697" spans="1:3" x14ac:dyDescent="0.25">
      <c r="A4697" s="2" t="s">
        <v>5832</v>
      </c>
      <c r="B4697" s="2" t="s">
        <v>5833</v>
      </c>
      <c r="C4697" s="2" t="str">
        <f t="shared" si="73"/>
        <v>::represetned::represented</v>
      </c>
    </row>
    <row r="4698" spans="1:3" x14ac:dyDescent="0.25">
      <c r="A4698" s="2" t="s">
        <v>5824</v>
      </c>
      <c r="B4698" s="2" t="s">
        <v>5825</v>
      </c>
      <c r="C4698" s="2" t="str">
        <f t="shared" si="73"/>
        <v>::represnt::represent</v>
      </c>
    </row>
    <row r="4699" spans="1:3" x14ac:dyDescent="0.25">
      <c r="A4699" s="2" t="s">
        <v>5834</v>
      </c>
      <c r="B4699" s="2" t="s">
        <v>5835</v>
      </c>
      <c r="C4699" s="2" t="str">
        <f t="shared" si="73"/>
        <v>::reproducable::reproducible</v>
      </c>
    </row>
    <row r="4700" spans="1:3" x14ac:dyDescent="0.25">
      <c r="A4700" s="2" t="s">
        <v>5815</v>
      </c>
      <c r="B4700" s="2" t="s">
        <v>5816</v>
      </c>
      <c r="C4700" s="2" t="str">
        <f t="shared" si="73"/>
        <v>::reprtoire::repertoire</v>
      </c>
    </row>
    <row r="4701" spans="1:3" x14ac:dyDescent="0.25">
      <c r="A4701" s="2" t="s">
        <v>5878</v>
      </c>
      <c r="B4701" s="2" t="s">
        <v>5879</v>
      </c>
      <c r="C4701" s="2" t="str">
        <f t="shared" si="73"/>
        <v>::repsectively::respectively</v>
      </c>
    </row>
    <row r="4702" spans="1:3" x14ac:dyDescent="0.25">
      <c r="A4702" s="2" t="s">
        <v>5819</v>
      </c>
      <c r="B4702" s="2" t="s">
        <v>5818</v>
      </c>
      <c r="C4702" s="2" t="str">
        <f t="shared" si="73"/>
        <v>::reptition::repetition</v>
      </c>
    </row>
    <row r="4703" spans="1:3" x14ac:dyDescent="0.25">
      <c r="A4703" s="2" t="s">
        <v>5836</v>
      </c>
      <c r="B4703" s="2" t="s">
        <v>5837</v>
      </c>
      <c r="C4703" s="2" t="str">
        <f t="shared" si="73"/>
        <v>::requred::required</v>
      </c>
    </row>
    <row r="4704" spans="1:3" x14ac:dyDescent="0.25">
      <c r="A4704" s="2" t="s">
        <v>5892</v>
      </c>
      <c r="B4704" s="2" t="s">
        <v>5893</v>
      </c>
      <c r="C4704" s="2" t="str">
        <f t="shared" si="73"/>
        <v>::resaurant::restaurant</v>
      </c>
    </row>
    <row r="4705" spans="1:3" x14ac:dyDescent="0.25">
      <c r="A4705" s="2" t="s">
        <v>5841</v>
      </c>
      <c r="B4705" s="2" t="s">
        <v>5842</v>
      </c>
      <c r="C4705" s="2" t="str">
        <f t="shared" si="73"/>
        <v>::resembelance::resemblance</v>
      </c>
    </row>
    <row r="4706" spans="1:3" x14ac:dyDescent="0.25">
      <c r="A4706" s="2" t="s">
        <v>5850</v>
      </c>
      <c r="B4706" s="2" t="s">
        <v>5851</v>
      </c>
      <c r="C4706" s="2" t="str">
        <f t="shared" si="73"/>
        <v>::resembes::resembles</v>
      </c>
    </row>
    <row r="4707" spans="1:3" x14ac:dyDescent="0.25">
      <c r="A4707" s="2" t="s">
        <v>5843</v>
      </c>
      <c r="B4707" s="2" t="s">
        <v>5842</v>
      </c>
      <c r="C4707" s="2" t="str">
        <f t="shared" si="73"/>
        <v>::resemblence::resemblance</v>
      </c>
    </row>
    <row r="4708" spans="1:3" x14ac:dyDescent="0.25">
      <c r="A4708" s="2" t="s">
        <v>5840</v>
      </c>
      <c r="B4708" s="2" t="s">
        <v>5839</v>
      </c>
      <c r="C4708" s="2" t="str">
        <f t="shared" si="73"/>
        <v>::reserach::research</v>
      </c>
    </row>
    <row r="4709" spans="1:3" x14ac:dyDescent="0.25">
      <c r="A4709" s="2" t="s">
        <v>5854</v>
      </c>
      <c r="B4709" s="2" t="s">
        <v>5855</v>
      </c>
      <c r="C4709" s="2" t="str">
        <f t="shared" si="73"/>
        <v>::resevoir::reservoir</v>
      </c>
    </row>
    <row r="4710" spans="1:3" x14ac:dyDescent="0.25">
      <c r="A4710" s="2" t="s">
        <v>5866</v>
      </c>
      <c r="B4710" s="2" t="s">
        <v>5867</v>
      </c>
      <c r="C4710" s="2" t="str">
        <f t="shared" si="73"/>
        <v>::resignement::resignment</v>
      </c>
    </row>
    <row r="4711" spans="1:3" x14ac:dyDescent="0.25">
      <c r="A4711" s="2" t="s">
        <v>5872</v>
      </c>
      <c r="B4711" s="2" t="s">
        <v>5873</v>
      </c>
      <c r="C4711" s="2" t="str">
        <f t="shared" si="73"/>
        <v>::resistable::resistible</v>
      </c>
    </row>
    <row r="4712" spans="1:3" x14ac:dyDescent="0.25">
      <c r="A4712" s="2" t="s">
        <v>5868</v>
      </c>
      <c r="B4712" s="2" t="s">
        <v>5869</v>
      </c>
      <c r="C4712" s="2" t="str">
        <f t="shared" si="73"/>
        <v>::resistence::resistance</v>
      </c>
    </row>
    <row r="4713" spans="1:3" x14ac:dyDescent="0.25">
      <c r="A4713" s="2" t="s">
        <v>5870</v>
      </c>
      <c r="B4713" s="2" t="s">
        <v>5871</v>
      </c>
      <c r="C4713" s="2" t="str">
        <f t="shared" si="73"/>
        <v>::resistent::resistant</v>
      </c>
    </row>
    <row r="4714" spans="1:3" x14ac:dyDescent="0.25">
      <c r="A4714" s="2" t="s">
        <v>5874</v>
      </c>
      <c r="B4714" s="2" t="s">
        <v>5875</v>
      </c>
      <c r="C4714" s="2" t="str">
        <f t="shared" si="73"/>
        <v>::resollution::resolution</v>
      </c>
    </row>
    <row r="4715" spans="1:3" x14ac:dyDescent="0.25">
      <c r="A4715" s="2" t="s">
        <v>5876</v>
      </c>
      <c r="B4715" s="2" t="s">
        <v>5877</v>
      </c>
      <c r="C4715" s="2" t="str">
        <f t="shared" si="73"/>
        <v>::resorces::resources</v>
      </c>
    </row>
    <row r="4716" spans="1:3" x14ac:dyDescent="0.25">
      <c r="A4716" s="2" t="s">
        <v>5880</v>
      </c>
      <c r="B4716" s="2" t="s">
        <v>5879</v>
      </c>
      <c r="C4716" s="2" t="str">
        <f t="shared" si="73"/>
        <v>::respectivly::respectively</v>
      </c>
    </row>
    <row r="4717" spans="1:3" x14ac:dyDescent="0.25">
      <c r="A4717" s="2" t="s">
        <v>5881</v>
      </c>
      <c r="B4717" s="2" t="s">
        <v>5882</v>
      </c>
      <c r="C4717" s="2" t="str">
        <f t="shared" si="73"/>
        <v>::respomse::response</v>
      </c>
    </row>
    <row r="4718" spans="1:3" x14ac:dyDescent="0.25">
      <c r="A4718" s="2" t="s">
        <v>5883</v>
      </c>
      <c r="B4718" s="2" t="s">
        <v>5882</v>
      </c>
      <c r="C4718" s="2" t="str">
        <f t="shared" si="73"/>
        <v>::responce::response</v>
      </c>
    </row>
    <row r="4719" spans="1:3" x14ac:dyDescent="0.25">
      <c r="A4719" s="2" t="s">
        <v>5884</v>
      </c>
      <c r="B4719" s="2" t="s">
        <v>5885</v>
      </c>
      <c r="C4719" s="2" t="str">
        <f t="shared" si="73"/>
        <v>::responibilities::responsibilities</v>
      </c>
    </row>
    <row r="4720" spans="1:3" x14ac:dyDescent="0.25">
      <c r="A4720" s="2" t="s">
        <v>5888</v>
      </c>
      <c r="B4720" s="2" t="s">
        <v>5889</v>
      </c>
      <c r="C4720" s="2" t="str">
        <f t="shared" si="73"/>
        <v>::responisble::responsible</v>
      </c>
    </row>
    <row r="4721" spans="1:3" x14ac:dyDescent="0.25">
      <c r="A4721" s="2" t="s">
        <v>5886</v>
      </c>
      <c r="B4721" s="2" t="s">
        <v>5887</v>
      </c>
      <c r="C4721" s="2" t="str">
        <f t="shared" si="73"/>
        <v>::responsability::responsibility</v>
      </c>
    </row>
    <row r="4722" spans="1:3" x14ac:dyDescent="0.25">
      <c r="A4722" s="2" t="s">
        <v>5890</v>
      </c>
      <c r="B4722" s="2" t="s">
        <v>5889</v>
      </c>
      <c r="C4722" s="2" t="str">
        <f t="shared" si="73"/>
        <v>::responsable::responsible</v>
      </c>
    </row>
    <row r="4723" spans="1:3" x14ac:dyDescent="0.25">
      <c r="A4723" s="2" t="s">
        <v>5891</v>
      </c>
      <c r="B4723" s="2" t="s">
        <v>5889</v>
      </c>
      <c r="C4723" s="2" t="str">
        <f t="shared" si="73"/>
        <v>::responsibile::responsible</v>
      </c>
    </row>
    <row r="4724" spans="1:3" x14ac:dyDescent="0.25">
      <c r="A4724" s="2" t="s">
        <v>5844</v>
      </c>
      <c r="B4724" s="2" t="s">
        <v>5842</v>
      </c>
      <c r="C4724" s="2" t="str">
        <f t="shared" si="73"/>
        <v>::ressemblance::resemblance</v>
      </c>
    </row>
    <row r="4725" spans="1:3" x14ac:dyDescent="0.25">
      <c r="A4725" s="2" t="s">
        <v>5846</v>
      </c>
      <c r="B4725" s="2" t="s">
        <v>5847</v>
      </c>
      <c r="C4725" s="2" t="str">
        <f t="shared" si="73"/>
        <v>::ressemble::resemble</v>
      </c>
    </row>
    <row r="4726" spans="1:3" x14ac:dyDescent="0.25">
      <c r="A4726" s="2" t="s">
        <v>5848</v>
      </c>
      <c r="B4726" s="2" t="s">
        <v>5849</v>
      </c>
      <c r="C4726" s="2" t="str">
        <f t="shared" si="73"/>
        <v>::ressembled::resembled</v>
      </c>
    </row>
    <row r="4727" spans="1:3" x14ac:dyDescent="0.25">
      <c r="A4727" s="2" t="s">
        <v>5845</v>
      </c>
      <c r="B4727" s="2" t="s">
        <v>5842</v>
      </c>
      <c r="C4727" s="2" t="str">
        <f t="shared" si="73"/>
        <v>::ressemblence::resemblance</v>
      </c>
    </row>
    <row r="4728" spans="1:3" x14ac:dyDescent="0.25">
      <c r="A4728" s="2" t="s">
        <v>5852</v>
      </c>
      <c r="B4728" s="2" t="s">
        <v>5853</v>
      </c>
      <c r="C4728" s="2" t="str">
        <f t="shared" si="73"/>
        <v>::ressembling::resembling</v>
      </c>
    </row>
    <row r="4729" spans="1:3" x14ac:dyDescent="0.25">
      <c r="A4729" s="2" t="s">
        <v>5916</v>
      </c>
      <c r="B4729" s="2" t="s">
        <v>5917</v>
      </c>
      <c r="C4729" s="2" t="str">
        <f t="shared" si="73"/>
        <v>::resssurecting::resurrecting</v>
      </c>
    </row>
    <row r="4730" spans="1:3" x14ac:dyDescent="0.25">
      <c r="A4730" s="2" t="s">
        <v>5919</v>
      </c>
      <c r="B4730" s="2" t="s">
        <v>5920</v>
      </c>
      <c r="C4730" s="2" t="str">
        <f t="shared" si="73"/>
        <v>::ressurrection::resurrection</v>
      </c>
    </row>
    <row r="4731" spans="1:3" x14ac:dyDescent="0.25">
      <c r="A4731" s="2" t="s">
        <v>5894</v>
      </c>
      <c r="B4731" s="2" t="s">
        <v>5893</v>
      </c>
      <c r="C4731" s="2" t="str">
        <f t="shared" si="73"/>
        <v>::restaraunt::restaurant</v>
      </c>
    </row>
    <row r="4732" spans="1:3" x14ac:dyDescent="0.25">
      <c r="A4732" s="2" t="s">
        <v>5903</v>
      </c>
      <c r="B4732" s="2" t="s">
        <v>5904</v>
      </c>
      <c r="C4732" s="2" t="str">
        <f t="shared" si="73"/>
        <v>::restaraunteur::restaurateur</v>
      </c>
    </row>
    <row r="4733" spans="1:3" x14ac:dyDescent="0.25">
      <c r="A4733" s="2" t="s">
        <v>5905</v>
      </c>
      <c r="B4733" s="2" t="s">
        <v>5906</v>
      </c>
      <c r="C4733" s="2" t="str">
        <f t="shared" si="73"/>
        <v>::restaraunteurs::restaurateurs</v>
      </c>
    </row>
    <row r="4734" spans="1:3" x14ac:dyDescent="0.25">
      <c r="A4734" s="2" t="s">
        <v>5900</v>
      </c>
      <c r="B4734" s="2" t="s">
        <v>5901</v>
      </c>
      <c r="C4734" s="2" t="str">
        <f t="shared" si="73"/>
        <v>::restaraunts::restaurants</v>
      </c>
    </row>
    <row r="4735" spans="1:3" x14ac:dyDescent="0.25">
      <c r="A4735" s="2" t="s">
        <v>5907</v>
      </c>
      <c r="B4735" s="2" t="s">
        <v>5906</v>
      </c>
      <c r="C4735" s="2" t="str">
        <f t="shared" si="73"/>
        <v>::restauranteurs::restaurateurs</v>
      </c>
    </row>
    <row r="4736" spans="1:3" x14ac:dyDescent="0.25">
      <c r="A4736" s="2" t="s">
        <v>5908</v>
      </c>
      <c r="B4736" s="2" t="s">
        <v>5909</v>
      </c>
      <c r="C4736" s="2" t="str">
        <f t="shared" si="73"/>
        <v>::restauration::restoration</v>
      </c>
    </row>
    <row r="4737" spans="1:3" x14ac:dyDescent="0.25">
      <c r="A4737" s="2" t="s">
        <v>5895</v>
      </c>
      <c r="B4737" s="2" t="s">
        <v>5893</v>
      </c>
      <c r="C4737" s="2" t="str">
        <f t="shared" si="73"/>
        <v>::restauraunt::restaurant</v>
      </c>
    </row>
    <row r="4738" spans="1:3" x14ac:dyDescent="0.25">
      <c r="A4738" s="2" t="s">
        <v>5896</v>
      </c>
      <c r="B4738" s="2" t="s">
        <v>5893</v>
      </c>
      <c r="C4738" s="2" t="str">
        <f t="shared" ref="C4738:C4801" si="74">CONCATENATE("::",A4738,"::",B4738)</f>
        <v>::resteraunt::restaurant</v>
      </c>
    </row>
    <row r="4739" spans="1:3" x14ac:dyDescent="0.25">
      <c r="A4739" s="2" t="s">
        <v>5902</v>
      </c>
      <c r="B4739" s="2" t="s">
        <v>5901</v>
      </c>
      <c r="C4739" s="2" t="str">
        <f t="shared" si="74"/>
        <v>::resteraunts::restaurants</v>
      </c>
    </row>
    <row r="4740" spans="1:3" x14ac:dyDescent="0.25">
      <c r="A4740" s="2" t="s">
        <v>5910</v>
      </c>
      <c r="B4740" s="2" t="s">
        <v>5911</v>
      </c>
      <c r="C4740" s="2" t="str">
        <f t="shared" si="74"/>
        <v>::resticted::restricted</v>
      </c>
    </row>
    <row r="4741" spans="1:3" x14ac:dyDescent="0.25">
      <c r="A4741" s="2" t="s">
        <v>5897</v>
      </c>
      <c r="B4741" s="2" t="s">
        <v>5893</v>
      </c>
      <c r="C4741" s="2" t="str">
        <f t="shared" si="74"/>
        <v>::restuarant::restaurant</v>
      </c>
    </row>
    <row r="4742" spans="1:3" x14ac:dyDescent="0.25">
      <c r="A4742" s="2" t="s">
        <v>5898</v>
      </c>
      <c r="B4742" s="2" t="s">
        <v>5893</v>
      </c>
      <c r="C4742" s="2" t="str">
        <f t="shared" si="74"/>
        <v>::resturant::restaurant</v>
      </c>
    </row>
    <row r="4743" spans="1:3" x14ac:dyDescent="0.25">
      <c r="A4743" s="2" t="s">
        <v>5899</v>
      </c>
      <c r="B4743" s="2" t="s">
        <v>5893</v>
      </c>
      <c r="C4743" s="2" t="str">
        <f t="shared" si="74"/>
        <v>::resturaunt::restaurant</v>
      </c>
    </row>
    <row r="4744" spans="1:3" x14ac:dyDescent="0.25">
      <c r="A4744" s="2" t="s">
        <v>5918</v>
      </c>
      <c r="B4744" s="2" t="s">
        <v>5917</v>
      </c>
      <c r="C4744" s="2" t="str">
        <f t="shared" si="74"/>
        <v>::resurecting::resurrecting</v>
      </c>
    </row>
    <row r="4745" spans="1:3" x14ac:dyDescent="0.25">
      <c r="A4745" s="2" t="s">
        <v>5914</v>
      </c>
      <c r="B4745" s="2" t="s">
        <v>5915</v>
      </c>
      <c r="C4745" s="2" t="str">
        <f t="shared" si="74"/>
        <v>::resurgance::resurgence</v>
      </c>
    </row>
    <row r="4746" spans="1:3" x14ac:dyDescent="0.25">
      <c r="A4746" s="2" t="s">
        <v>5921</v>
      </c>
      <c r="B4746" s="2" t="s">
        <v>5922</v>
      </c>
      <c r="C4746" s="2" t="str">
        <f t="shared" si="74"/>
        <v>::retalitated::retaliated</v>
      </c>
    </row>
    <row r="4747" spans="1:3" x14ac:dyDescent="0.25">
      <c r="A4747" s="2" t="s">
        <v>5923</v>
      </c>
      <c r="B4747" s="2" t="s">
        <v>5924</v>
      </c>
      <c r="C4747" s="2" t="str">
        <f t="shared" si="74"/>
        <v>::retalitation::retaliation</v>
      </c>
    </row>
    <row r="4748" spans="1:3" x14ac:dyDescent="0.25">
      <c r="A4748" s="2" t="s">
        <v>5925</v>
      </c>
      <c r="B4748" s="2" t="s">
        <v>5926</v>
      </c>
      <c r="C4748" s="2" t="str">
        <f t="shared" si="74"/>
        <v>::retreive::retrieve</v>
      </c>
    </row>
    <row r="4749" spans="1:3" x14ac:dyDescent="0.25">
      <c r="A4749" s="2" t="s">
        <v>5927</v>
      </c>
      <c r="B4749" s="2" t="s">
        <v>5928</v>
      </c>
      <c r="C4749" s="2" t="str">
        <f t="shared" si="74"/>
        <v>::returnd::returned</v>
      </c>
    </row>
    <row r="4750" spans="1:3" x14ac:dyDescent="0.25">
      <c r="A4750" s="2" t="s">
        <v>5912</v>
      </c>
      <c r="B4750" s="2" t="s">
        <v>5913</v>
      </c>
      <c r="C4750" s="2" t="str">
        <f t="shared" si="74"/>
        <v>::reult::result</v>
      </c>
    </row>
    <row r="4751" spans="1:3" x14ac:dyDescent="0.25">
      <c r="A4751" s="2" t="s">
        <v>5695</v>
      </c>
      <c r="B4751" s="2" t="s">
        <v>5696</v>
      </c>
      <c r="C4751" s="2" t="str">
        <f t="shared" si="74"/>
        <v>::revaluated::reevaluated</v>
      </c>
    </row>
    <row r="4752" spans="1:3" x14ac:dyDescent="0.25">
      <c r="A4752" s="2" t="s">
        <v>5933</v>
      </c>
      <c r="B4752" s="2" t="s">
        <v>5934</v>
      </c>
      <c r="C4752" s="2" t="str">
        <f t="shared" si="74"/>
        <v>::reveiw::review</v>
      </c>
    </row>
    <row r="4753" spans="1:3" x14ac:dyDescent="0.25">
      <c r="A4753" s="2" t="s">
        <v>5935</v>
      </c>
      <c r="B4753" s="2" t="s">
        <v>5936</v>
      </c>
      <c r="C4753" s="2" t="str">
        <f t="shared" si="74"/>
        <v>::reveiwing::reviewing</v>
      </c>
    </row>
    <row r="4754" spans="1:3" x14ac:dyDescent="0.25">
      <c r="A4754" s="3" t="s">
        <v>8929</v>
      </c>
      <c r="B4754" s="3" t="s">
        <v>10586</v>
      </c>
      <c r="C4754" s="2" t="str">
        <f t="shared" si="74"/>
        <v>::revelled::reveled</v>
      </c>
    </row>
    <row r="4755" spans="1:3" x14ac:dyDescent="0.25">
      <c r="A4755" s="3" t="s">
        <v>8930</v>
      </c>
      <c r="B4755" s="3" t="s">
        <v>10587</v>
      </c>
      <c r="C4755" s="2" t="str">
        <f t="shared" si="74"/>
        <v>::reveller::reveler</v>
      </c>
    </row>
    <row r="4756" spans="1:3" x14ac:dyDescent="0.25">
      <c r="A4756" s="3" t="s">
        <v>8931</v>
      </c>
      <c r="B4756" s="3" t="s">
        <v>10588</v>
      </c>
      <c r="C4756" s="2" t="str">
        <f t="shared" si="74"/>
        <v>::revellers::revelers</v>
      </c>
    </row>
    <row r="4757" spans="1:3" x14ac:dyDescent="0.25">
      <c r="A4757" s="3" t="s">
        <v>8932</v>
      </c>
      <c r="B4757" s="3" t="s">
        <v>10589</v>
      </c>
      <c r="C4757" s="2" t="str">
        <f t="shared" si="74"/>
        <v>::revelling::reveling</v>
      </c>
    </row>
    <row r="4758" spans="1:3" x14ac:dyDescent="0.25">
      <c r="A4758" s="2" t="s">
        <v>5929</v>
      </c>
      <c r="B4758" s="2" t="s">
        <v>5930</v>
      </c>
      <c r="C4758" s="2" t="str">
        <f t="shared" si="74"/>
        <v>::reveral::reversal</v>
      </c>
    </row>
    <row r="4759" spans="1:3" x14ac:dyDescent="0.25">
      <c r="A4759" s="2" t="s">
        <v>5931</v>
      </c>
      <c r="B4759" s="2" t="s">
        <v>5932</v>
      </c>
      <c r="C4759" s="2" t="str">
        <f t="shared" si="74"/>
        <v>::reversable::reversible</v>
      </c>
    </row>
    <row r="4760" spans="1:3" x14ac:dyDescent="0.25">
      <c r="A4760" s="3" t="s">
        <v>8933</v>
      </c>
      <c r="B4760" s="3" t="s">
        <v>10590</v>
      </c>
      <c r="C4760" s="2" t="str">
        <f t="shared" si="74"/>
        <v>::revitalise::revitalize</v>
      </c>
    </row>
    <row r="4761" spans="1:3" x14ac:dyDescent="0.25">
      <c r="A4761" s="3" t="s">
        <v>8934</v>
      </c>
      <c r="B4761" s="3" t="s">
        <v>10591</v>
      </c>
      <c r="C4761" s="2" t="str">
        <f t="shared" si="74"/>
        <v>::revitalised::revitalized</v>
      </c>
    </row>
    <row r="4762" spans="1:3" x14ac:dyDescent="0.25">
      <c r="A4762" s="3" t="s">
        <v>8935</v>
      </c>
      <c r="B4762" s="3" t="s">
        <v>10592</v>
      </c>
      <c r="C4762" s="2" t="str">
        <f t="shared" si="74"/>
        <v>::revitalises::revitalizes</v>
      </c>
    </row>
    <row r="4763" spans="1:3" x14ac:dyDescent="0.25">
      <c r="A4763" s="3" t="s">
        <v>8936</v>
      </c>
      <c r="B4763" s="3" t="s">
        <v>10593</v>
      </c>
      <c r="C4763" s="2" t="str">
        <f t="shared" si="74"/>
        <v>::revitalising::revitalizing</v>
      </c>
    </row>
    <row r="4764" spans="1:3" x14ac:dyDescent="0.25">
      <c r="A4764" s="2" t="s">
        <v>5937</v>
      </c>
      <c r="B4764" s="2" t="s">
        <v>5938</v>
      </c>
      <c r="C4764" s="2" t="str">
        <f t="shared" si="74"/>
        <v>::revolutionar::revolutionary</v>
      </c>
    </row>
    <row r="4765" spans="1:3" x14ac:dyDescent="0.25">
      <c r="A4765" s="3" t="s">
        <v>8937</v>
      </c>
      <c r="B4765" s="3" t="s">
        <v>10594</v>
      </c>
      <c r="C4765" s="2" t="str">
        <f t="shared" si="74"/>
        <v>::revolutionise::revolutionize</v>
      </c>
    </row>
    <row r="4766" spans="1:3" x14ac:dyDescent="0.25">
      <c r="A4766" s="3" t="s">
        <v>8938</v>
      </c>
      <c r="B4766" s="3" t="s">
        <v>10595</v>
      </c>
      <c r="C4766" s="2" t="str">
        <f t="shared" si="74"/>
        <v>::revolutionised::revolutionized</v>
      </c>
    </row>
    <row r="4767" spans="1:3" x14ac:dyDescent="0.25">
      <c r="A4767" s="3" t="s">
        <v>8939</v>
      </c>
      <c r="B4767" s="3" t="s">
        <v>10596</v>
      </c>
      <c r="C4767" s="2" t="str">
        <f t="shared" si="74"/>
        <v>::revolutionises::revolutionizes</v>
      </c>
    </row>
    <row r="4768" spans="1:3" x14ac:dyDescent="0.25">
      <c r="A4768" s="3" t="s">
        <v>8940</v>
      </c>
      <c r="B4768" s="3" t="s">
        <v>10597</v>
      </c>
      <c r="C4768" s="2" t="str">
        <f t="shared" si="74"/>
        <v>::revolutionising::revolutionizing</v>
      </c>
    </row>
    <row r="4769" spans="1:3" x14ac:dyDescent="0.25">
      <c r="A4769" s="2" t="s">
        <v>5941</v>
      </c>
      <c r="B4769" s="2" t="s">
        <v>5942</v>
      </c>
      <c r="C4769" s="2" t="str">
        <f t="shared" si="74"/>
        <v>::rewitten::rewritten</v>
      </c>
    </row>
    <row r="4770" spans="1:3" x14ac:dyDescent="0.25">
      <c r="A4770" s="2" t="s">
        <v>5939</v>
      </c>
      <c r="B4770" s="2" t="s">
        <v>5940</v>
      </c>
      <c r="C4770" s="2" t="str">
        <f t="shared" si="74"/>
        <v>::rewriet::rewrite</v>
      </c>
    </row>
    <row r="4771" spans="1:3" x14ac:dyDescent="0.25">
      <c r="A4771" s="3" t="s">
        <v>8941</v>
      </c>
      <c r="B4771" s="3" t="s">
        <v>10598</v>
      </c>
      <c r="C4771" s="2" t="str">
        <f t="shared" si="74"/>
        <v>::rhapsodise::rhapsodize</v>
      </c>
    </row>
    <row r="4772" spans="1:3" x14ac:dyDescent="0.25">
      <c r="A4772" s="3" t="s">
        <v>8942</v>
      </c>
      <c r="B4772" s="3" t="s">
        <v>10599</v>
      </c>
      <c r="C4772" s="2" t="str">
        <f t="shared" si="74"/>
        <v>::rhapsodised::rhapsodized</v>
      </c>
    </row>
    <row r="4773" spans="1:3" x14ac:dyDescent="0.25">
      <c r="A4773" s="3" t="s">
        <v>8943</v>
      </c>
      <c r="B4773" s="3" t="s">
        <v>10600</v>
      </c>
      <c r="C4773" s="2" t="str">
        <f t="shared" si="74"/>
        <v>::rhapsodises::rhapsodizes</v>
      </c>
    </row>
    <row r="4774" spans="1:3" x14ac:dyDescent="0.25">
      <c r="A4774" s="3" t="s">
        <v>8944</v>
      </c>
      <c r="B4774" s="3" t="s">
        <v>10601</v>
      </c>
      <c r="C4774" s="2" t="str">
        <f t="shared" si="74"/>
        <v>::rhapsodising::rhapsodizing</v>
      </c>
    </row>
    <row r="4775" spans="1:3" x14ac:dyDescent="0.25">
      <c r="A4775" s="2" t="s">
        <v>5943</v>
      </c>
      <c r="B4775" s="2" t="s">
        <v>5944</v>
      </c>
      <c r="C4775" s="2" t="str">
        <f t="shared" si="74"/>
        <v>::rhymme::rhyme</v>
      </c>
    </row>
    <row r="4776" spans="1:3" x14ac:dyDescent="0.25">
      <c r="A4776" s="2" t="s">
        <v>5945</v>
      </c>
      <c r="B4776" s="2" t="s">
        <v>5946</v>
      </c>
      <c r="C4776" s="2" t="str">
        <f t="shared" si="74"/>
        <v>::rhythem::rhythm</v>
      </c>
    </row>
    <row r="4777" spans="1:3" x14ac:dyDescent="0.25">
      <c r="A4777" s="2" t="s">
        <v>5947</v>
      </c>
      <c r="B4777" s="2" t="s">
        <v>5946</v>
      </c>
      <c r="C4777" s="2" t="str">
        <f t="shared" si="74"/>
        <v>::rhythim::rhythm</v>
      </c>
    </row>
    <row r="4778" spans="1:3" x14ac:dyDescent="0.25">
      <c r="A4778" s="2" t="s">
        <v>5951</v>
      </c>
      <c r="B4778" s="2" t="s">
        <v>5952</v>
      </c>
      <c r="C4778" s="2" t="str">
        <f t="shared" si="74"/>
        <v>::rhytmic::rhythmic</v>
      </c>
    </row>
    <row r="4779" spans="1:3" x14ac:dyDescent="0.25">
      <c r="A4779" s="2" t="s">
        <v>5960</v>
      </c>
      <c r="B4779" s="2" t="s">
        <v>5961</v>
      </c>
      <c r="C4779" s="2" t="str">
        <f t="shared" si="74"/>
        <v>::rigeur::rigueur</v>
      </c>
    </row>
    <row r="4780" spans="1:3" x14ac:dyDescent="0.25">
      <c r="A4780" s="3" t="s">
        <v>8945</v>
      </c>
      <c r="B4780" s="3" t="s">
        <v>10602</v>
      </c>
      <c r="C4780" s="2" t="str">
        <f t="shared" si="74"/>
        <v>::rigour::rigor</v>
      </c>
    </row>
    <row r="4781" spans="1:3" x14ac:dyDescent="0.25">
      <c r="A4781" s="2" t="s">
        <v>5958</v>
      </c>
      <c r="B4781" s="2" t="s">
        <v>5959</v>
      </c>
      <c r="C4781" s="2" t="str">
        <f t="shared" si="74"/>
        <v>::rigourous::rigorous</v>
      </c>
    </row>
    <row r="4782" spans="1:3" x14ac:dyDescent="0.25">
      <c r="A4782" s="3" t="s">
        <v>8946</v>
      </c>
      <c r="B4782" s="3" t="s">
        <v>10603</v>
      </c>
      <c r="C4782" s="2" t="str">
        <f t="shared" si="74"/>
        <v>::rigours::rigors</v>
      </c>
    </row>
    <row r="4783" spans="1:3" x14ac:dyDescent="0.25">
      <c r="A4783" s="2" t="s">
        <v>5962</v>
      </c>
      <c r="B4783" s="2" t="s">
        <v>5963</v>
      </c>
      <c r="C4783" s="2" t="str">
        <f t="shared" si="74"/>
        <v>::rininging::ringing</v>
      </c>
    </row>
    <row r="4784" spans="1:3" x14ac:dyDescent="0.25">
      <c r="A4784" s="2" t="s">
        <v>5970</v>
      </c>
      <c r="B4784" s="2" t="s">
        <v>5971</v>
      </c>
      <c r="C4784" s="2" t="str">
        <f t="shared" si="74"/>
        <v>::rised::rose</v>
      </c>
    </row>
    <row r="4785" spans="1:3" x14ac:dyDescent="0.25">
      <c r="A4785" s="3" t="s">
        <v>8947</v>
      </c>
      <c r="B4785" s="3" t="s">
        <v>10604</v>
      </c>
      <c r="C4785" s="2" t="str">
        <f t="shared" si="74"/>
        <v>::ritualised::ritualized</v>
      </c>
    </row>
    <row r="4786" spans="1:3" x14ac:dyDescent="0.25">
      <c r="A4786" s="3" t="s">
        <v>8948</v>
      </c>
      <c r="B4786" s="3" t="s">
        <v>10605</v>
      </c>
      <c r="C4786" s="2" t="str">
        <f t="shared" si="74"/>
        <v>::rivalled::rivaled</v>
      </c>
    </row>
    <row r="4787" spans="1:3" x14ac:dyDescent="0.25">
      <c r="A4787" s="3" t="s">
        <v>8949</v>
      </c>
      <c r="B4787" s="3" t="s">
        <v>10606</v>
      </c>
      <c r="C4787" s="2" t="str">
        <f t="shared" si="74"/>
        <v>::rivalling::rivaling</v>
      </c>
    </row>
    <row r="4788" spans="1:3" x14ac:dyDescent="0.25">
      <c r="A4788" s="2" t="s">
        <v>5964</v>
      </c>
      <c r="B4788" s="2" t="s">
        <v>5965</v>
      </c>
      <c r="C4788" s="2" t="str">
        <f t="shared" si="74"/>
        <v>::rockerfeller::Rockefeller</v>
      </c>
    </row>
    <row r="4789" spans="1:3" x14ac:dyDescent="0.25">
      <c r="A4789" s="2" t="s">
        <v>5966</v>
      </c>
      <c r="B4789" s="2" t="s">
        <v>5967</v>
      </c>
      <c r="C4789" s="2" t="str">
        <f t="shared" si="74"/>
        <v>::rococco::rococo</v>
      </c>
    </row>
    <row r="4790" spans="1:3" x14ac:dyDescent="0.25">
      <c r="A4790" s="2" t="s">
        <v>5673</v>
      </c>
      <c r="B4790" s="2" t="s">
        <v>5672</v>
      </c>
      <c r="C4790" s="2" t="str">
        <f t="shared" si="74"/>
        <v>::rocord::record</v>
      </c>
    </row>
    <row r="4791" spans="1:3" x14ac:dyDescent="0.25">
      <c r="A4791" s="3" t="s">
        <v>8950</v>
      </c>
      <c r="B4791" s="3" t="s">
        <v>10607</v>
      </c>
      <c r="C4791" s="2" t="str">
        <f t="shared" si="74"/>
        <v>::romanticise::romanticize</v>
      </c>
    </row>
    <row r="4792" spans="1:3" x14ac:dyDescent="0.25">
      <c r="A4792" s="3" t="s">
        <v>8951</v>
      </c>
      <c r="B4792" s="3" t="s">
        <v>10608</v>
      </c>
      <c r="C4792" s="2" t="str">
        <f t="shared" si="74"/>
        <v>::romanticised::romanticized</v>
      </c>
    </row>
    <row r="4793" spans="1:3" x14ac:dyDescent="0.25">
      <c r="A4793" s="3" t="s">
        <v>8952</v>
      </c>
      <c r="B4793" s="3" t="s">
        <v>10609</v>
      </c>
      <c r="C4793" s="2" t="str">
        <f t="shared" si="74"/>
        <v>::romanticises::romanticizes</v>
      </c>
    </row>
    <row r="4794" spans="1:3" x14ac:dyDescent="0.25">
      <c r="A4794" s="3" t="s">
        <v>8953</v>
      </c>
      <c r="B4794" s="3" t="s">
        <v>10610</v>
      </c>
      <c r="C4794" s="2" t="str">
        <f t="shared" si="74"/>
        <v>::romanticising::romanticizing</v>
      </c>
    </row>
    <row r="4795" spans="1:3" x14ac:dyDescent="0.25">
      <c r="A4795" s="2" t="s">
        <v>5968</v>
      </c>
      <c r="B4795" s="2" t="s">
        <v>5969</v>
      </c>
      <c r="C4795" s="2" t="str">
        <f t="shared" si="74"/>
        <v>::roomate::roommate</v>
      </c>
    </row>
    <row r="4796" spans="1:3" x14ac:dyDescent="0.25">
      <c r="A4796" s="2" t="s">
        <v>5972</v>
      </c>
      <c r="B4796" s="2" t="s">
        <v>5973</v>
      </c>
      <c r="C4796" s="2" t="str">
        <f t="shared" si="74"/>
        <v>::rougly::roughly</v>
      </c>
    </row>
    <row r="4797" spans="1:3" x14ac:dyDescent="0.25">
      <c r="A4797" s="2" t="s">
        <v>5680</v>
      </c>
      <c r="B4797" s="2" t="s">
        <v>5681</v>
      </c>
      <c r="C4797" s="2" t="str">
        <f t="shared" si="74"/>
        <v>::rucuperate::recuperate</v>
      </c>
    </row>
    <row r="4798" spans="1:3" x14ac:dyDescent="0.25">
      <c r="A4798" s="2" t="s">
        <v>5974</v>
      </c>
      <c r="B4798" s="2" t="s">
        <v>5975</v>
      </c>
      <c r="C4798" s="2" t="str">
        <f t="shared" si="74"/>
        <v>::rudimentatry::rudimentary</v>
      </c>
    </row>
    <row r="4799" spans="1:3" x14ac:dyDescent="0.25">
      <c r="A4799" s="2" t="s">
        <v>5976</v>
      </c>
      <c r="B4799" s="2" t="s">
        <v>5977</v>
      </c>
      <c r="C4799" s="2" t="str">
        <f t="shared" si="74"/>
        <v>::rulle::rule</v>
      </c>
    </row>
    <row r="4800" spans="1:3" x14ac:dyDescent="0.25">
      <c r="A4800" s="2" t="s">
        <v>5978</v>
      </c>
      <c r="B4800" s="2" t="s">
        <v>5979</v>
      </c>
      <c r="C4800" s="2" t="str">
        <f t="shared" si="74"/>
        <v>::rumers::rumors</v>
      </c>
    </row>
    <row r="4801" spans="1:3" x14ac:dyDescent="0.25">
      <c r="A4801" s="3" t="s">
        <v>8954</v>
      </c>
      <c r="B4801" s="3" t="s">
        <v>10611</v>
      </c>
      <c r="C4801" s="2" t="str">
        <f t="shared" si="74"/>
        <v>::rumour::rumor</v>
      </c>
    </row>
    <row r="4802" spans="1:3" x14ac:dyDescent="0.25">
      <c r="A4802" s="3" t="s">
        <v>8955</v>
      </c>
      <c r="B4802" s="3" t="s">
        <v>10612</v>
      </c>
      <c r="C4802" s="2" t="str">
        <f t="shared" ref="C4802:C4865" si="75">CONCATENATE("::",A4802,"::",B4802)</f>
        <v>::rumoured::rumored</v>
      </c>
    </row>
    <row r="4803" spans="1:3" x14ac:dyDescent="0.25">
      <c r="A4803" s="3" t="s">
        <v>8956</v>
      </c>
      <c r="B4803" s="3" t="s">
        <v>5979</v>
      </c>
      <c r="C4803" s="2" t="str">
        <f t="shared" si="75"/>
        <v>::rumours::rumors</v>
      </c>
    </row>
    <row r="4804" spans="1:3" x14ac:dyDescent="0.25">
      <c r="A4804" s="2" t="s">
        <v>5980</v>
      </c>
      <c r="B4804" s="2" t="s">
        <v>5981</v>
      </c>
      <c r="C4804" s="2" t="str">
        <f t="shared" si="75"/>
        <v>::runing::running</v>
      </c>
    </row>
    <row r="4805" spans="1:3" x14ac:dyDescent="0.25">
      <c r="A4805" s="2" t="s">
        <v>5982</v>
      </c>
      <c r="B4805" s="2" t="s">
        <v>5981</v>
      </c>
      <c r="C4805" s="2" t="str">
        <f t="shared" si="75"/>
        <v>::runnung::running</v>
      </c>
    </row>
    <row r="4806" spans="1:3" x14ac:dyDescent="0.25">
      <c r="A4806" s="2" t="s">
        <v>5983</v>
      </c>
      <c r="B4806" s="2" t="s">
        <v>5984</v>
      </c>
      <c r="C4806" s="2" t="str">
        <f t="shared" si="75"/>
        <v>::russina::Russian</v>
      </c>
    </row>
    <row r="4807" spans="1:3" x14ac:dyDescent="0.25">
      <c r="A4807" s="2" t="s">
        <v>5985</v>
      </c>
      <c r="B4807" s="2" t="s">
        <v>5984</v>
      </c>
      <c r="C4807" s="2" t="str">
        <f t="shared" si="75"/>
        <v>::russion::Russian</v>
      </c>
    </row>
    <row r="4808" spans="1:3" x14ac:dyDescent="0.25">
      <c r="A4808" s="2" t="s">
        <v>7550</v>
      </c>
      <c r="B4808" s="2" t="s">
        <v>7551</v>
      </c>
      <c r="C4808" s="2" t="str">
        <f t="shared" si="75"/>
        <v>::rwite::write</v>
      </c>
    </row>
    <row r="4809" spans="1:3" x14ac:dyDescent="0.25">
      <c r="A4809" s="2" t="s">
        <v>5948</v>
      </c>
      <c r="B4809" s="2" t="s">
        <v>5946</v>
      </c>
      <c r="C4809" s="2" t="str">
        <f t="shared" si="75"/>
        <v>::rythem::rhythm</v>
      </c>
    </row>
    <row r="4810" spans="1:3" x14ac:dyDescent="0.25">
      <c r="A4810" s="2" t="s">
        <v>5949</v>
      </c>
      <c r="B4810" s="2" t="s">
        <v>5946</v>
      </c>
      <c r="C4810" s="2" t="str">
        <f t="shared" si="75"/>
        <v>::rythim::rhythm</v>
      </c>
    </row>
    <row r="4811" spans="1:3" x14ac:dyDescent="0.25">
      <c r="A4811" s="2" t="s">
        <v>5950</v>
      </c>
      <c r="B4811" s="2" t="s">
        <v>5946</v>
      </c>
      <c r="C4811" s="2" t="str">
        <f t="shared" si="75"/>
        <v>::rythm::rhythm</v>
      </c>
    </row>
    <row r="4812" spans="1:3" x14ac:dyDescent="0.25">
      <c r="A4812" s="2" t="s">
        <v>5953</v>
      </c>
      <c r="B4812" s="2" t="s">
        <v>5952</v>
      </c>
      <c r="C4812" s="2" t="str">
        <f t="shared" si="75"/>
        <v>::rythmic::rhythmic</v>
      </c>
    </row>
    <row r="4813" spans="1:3" x14ac:dyDescent="0.25">
      <c r="A4813" s="2" t="s">
        <v>5954</v>
      </c>
      <c r="B4813" s="2" t="s">
        <v>5955</v>
      </c>
      <c r="C4813" s="2" t="str">
        <f t="shared" si="75"/>
        <v>::rythyms::rhythms</v>
      </c>
    </row>
    <row r="4814" spans="1:3" x14ac:dyDescent="0.25">
      <c r="A4814" s="3" t="s">
        <v>8957</v>
      </c>
      <c r="B4814" s="3" t="s">
        <v>10613</v>
      </c>
      <c r="C4814" s="2" t="str">
        <f t="shared" si="75"/>
        <v>::sabre::saber</v>
      </c>
    </row>
    <row r="4815" spans="1:3" x14ac:dyDescent="0.25">
      <c r="A4815" s="3" t="s">
        <v>8958</v>
      </c>
      <c r="B4815" s="3" t="s">
        <v>10614</v>
      </c>
      <c r="C4815" s="2" t="str">
        <f t="shared" si="75"/>
        <v>::sabres::sabers</v>
      </c>
    </row>
    <row r="4816" spans="1:3" x14ac:dyDescent="0.25">
      <c r="A4816" s="2" t="s">
        <v>5986</v>
      </c>
      <c r="B4816" s="2" t="s">
        <v>5987</v>
      </c>
      <c r="C4816" s="2" t="str">
        <f t="shared" si="75"/>
        <v>::sacrafice::sacrifice</v>
      </c>
    </row>
    <row r="4817" spans="1:3" x14ac:dyDescent="0.25">
      <c r="A4817" s="2" t="s">
        <v>5990</v>
      </c>
      <c r="B4817" s="2" t="s">
        <v>5991</v>
      </c>
      <c r="C4817" s="2" t="str">
        <f t="shared" si="75"/>
        <v>::sacreligious::sacrilegious</v>
      </c>
    </row>
    <row r="4818" spans="1:3" x14ac:dyDescent="0.25">
      <c r="A4818" s="2" t="s">
        <v>5988</v>
      </c>
      <c r="B4818" s="2" t="s">
        <v>5989</v>
      </c>
      <c r="C4818" s="2" t="str">
        <f t="shared" si="75"/>
        <v>::sacrifical::sacrificial</v>
      </c>
    </row>
    <row r="4819" spans="1:3" x14ac:dyDescent="0.25">
      <c r="A4819" s="2" t="s">
        <v>5994</v>
      </c>
      <c r="B4819" s="2" t="s">
        <v>5995</v>
      </c>
      <c r="C4819" s="2" t="str">
        <f t="shared" si="75"/>
        <v>::saftey::safety</v>
      </c>
    </row>
    <row r="4820" spans="1:3" x14ac:dyDescent="0.25">
      <c r="A4820" s="2" t="s">
        <v>5996</v>
      </c>
      <c r="B4820" s="2" t="s">
        <v>5995</v>
      </c>
      <c r="C4820" s="2" t="str">
        <f t="shared" si="75"/>
        <v>::safty::safety</v>
      </c>
    </row>
    <row r="4821" spans="1:3" x14ac:dyDescent="0.25">
      <c r="A4821" s="2" t="s">
        <v>5997</v>
      </c>
      <c r="B4821" s="2" t="s">
        <v>5998</v>
      </c>
      <c r="C4821" s="2" t="str">
        <f t="shared" si="75"/>
        <v>::saidhe::said he</v>
      </c>
    </row>
    <row r="4822" spans="1:3" x14ac:dyDescent="0.25">
      <c r="A4822" s="2" t="s">
        <v>5999</v>
      </c>
      <c r="B4822" s="2" t="s">
        <v>6000</v>
      </c>
      <c r="C4822" s="2" t="str">
        <f t="shared" si="75"/>
        <v>::saidit::said it</v>
      </c>
    </row>
    <row r="4823" spans="1:3" x14ac:dyDescent="0.25">
      <c r="A4823" s="2" t="s">
        <v>6003</v>
      </c>
      <c r="B4823" s="2" t="s">
        <v>6004</v>
      </c>
      <c r="C4823" s="2" t="str">
        <f t="shared" si="75"/>
        <v>::saidt he::said the</v>
      </c>
    </row>
    <row r="4824" spans="1:3" x14ac:dyDescent="0.25">
      <c r="A4824" s="2" t="s">
        <v>6001</v>
      </c>
      <c r="B4824" s="2" t="s">
        <v>6002</v>
      </c>
      <c r="C4824" s="2" t="str">
        <f t="shared" si="75"/>
        <v>::saidthat::said that</v>
      </c>
    </row>
    <row r="4825" spans="1:3" x14ac:dyDescent="0.25">
      <c r="A4825" s="2" t="s">
        <v>6005</v>
      </c>
      <c r="B4825" s="2" t="s">
        <v>6004</v>
      </c>
      <c r="C4825" s="2" t="str">
        <f t="shared" si="75"/>
        <v>::saidthe::said the</v>
      </c>
    </row>
    <row r="4826" spans="1:3" x14ac:dyDescent="0.25">
      <c r="A4826" s="2" t="s">
        <v>6006</v>
      </c>
      <c r="B4826" s="2" t="s">
        <v>6007</v>
      </c>
      <c r="C4826" s="2" t="str">
        <f t="shared" si="75"/>
        <v>::salery::salary</v>
      </c>
    </row>
    <row r="4827" spans="1:3" x14ac:dyDescent="0.25">
      <c r="A4827" s="3" t="s">
        <v>8959</v>
      </c>
      <c r="B4827" s="3" t="s">
        <v>10615</v>
      </c>
      <c r="C4827" s="2" t="str">
        <f t="shared" si="75"/>
        <v>::saltpetre::saltpeter</v>
      </c>
    </row>
    <row r="4828" spans="1:3" x14ac:dyDescent="0.25">
      <c r="A4828" s="2" t="s">
        <v>6012</v>
      </c>
      <c r="B4828" s="2" t="s">
        <v>6013</v>
      </c>
      <c r="C4828" s="2" t="str">
        <f t="shared" si="75"/>
        <v>::sanctionning::sanctioning</v>
      </c>
    </row>
    <row r="4829" spans="1:3" x14ac:dyDescent="0.25">
      <c r="A4829" s="2" t="s">
        <v>5992</v>
      </c>
      <c r="B4829" s="2" t="s">
        <v>5993</v>
      </c>
      <c r="C4829" s="2" t="str">
        <f t="shared" si="75"/>
        <v>::sandess::sadness</v>
      </c>
    </row>
    <row r="4830" spans="1:3" x14ac:dyDescent="0.25">
      <c r="A4830" s="2" t="s">
        <v>6014</v>
      </c>
      <c r="B4830" s="2" t="s">
        <v>6015</v>
      </c>
      <c r="C4830" s="2" t="str">
        <f t="shared" si="75"/>
        <v>::sandwhich::sandwich</v>
      </c>
    </row>
    <row r="4831" spans="1:3" x14ac:dyDescent="0.25">
      <c r="A4831" s="2" t="s">
        <v>6016</v>
      </c>
      <c r="B4831" s="2" t="s">
        <v>6017</v>
      </c>
      <c r="C4831" s="2" t="str">
        <f t="shared" si="75"/>
        <v>::sanhedrim::Sanhedrin</v>
      </c>
    </row>
    <row r="4832" spans="1:3" x14ac:dyDescent="0.25">
      <c r="A4832" s="3" t="s">
        <v>8960</v>
      </c>
      <c r="B4832" s="3" t="s">
        <v>10616</v>
      </c>
      <c r="C4832" s="2" t="str">
        <f t="shared" si="75"/>
        <v>::sanitise::sanitize</v>
      </c>
    </row>
    <row r="4833" spans="1:3" x14ac:dyDescent="0.25">
      <c r="A4833" s="3" t="s">
        <v>8961</v>
      </c>
      <c r="B4833" s="3" t="s">
        <v>10617</v>
      </c>
      <c r="C4833" s="2" t="str">
        <f t="shared" si="75"/>
        <v>::sanitised::sanitized</v>
      </c>
    </row>
    <row r="4834" spans="1:3" x14ac:dyDescent="0.25">
      <c r="A4834" s="3" t="s">
        <v>8962</v>
      </c>
      <c r="B4834" s="3" t="s">
        <v>10618</v>
      </c>
      <c r="C4834" s="2" t="str">
        <f t="shared" si="75"/>
        <v>::sanitises::sanitizes</v>
      </c>
    </row>
    <row r="4835" spans="1:3" x14ac:dyDescent="0.25">
      <c r="A4835" s="3" t="s">
        <v>8963</v>
      </c>
      <c r="B4835" s="3" t="s">
        <v>10619</v>
      </c>
      <c r="C4835" s="2" t="str">
        <f t="shared" si="75"/>
        <v>::sanitising::sanitizing</v>
      </c>
    </row>
    <row r="4836" spans="1:3" x14ac:dyDescent="0.25">
      <c r="A4836" s="2" t="s">
        <v>6010</v>
      </c>
      <c r="B4836" s="2" t="s">
        <v>6011</v>
      </c>
      <c r="C4836" s="2" t="str">
        <f t="shared" si="75"/>
        <v>::santioned::sanctioned</v>
      </c>
    </row>
    <row r="4837" spans="1:3" x14ac:dyDescent="0.25">
      <c r="A4837" s="2" t="s">
        <v>6125</v>
      </c>
      <c r="B4837" s="2" t="s">
        <v>6126</v>
      </c>
      <c r="C4837" s="2" t="str">
        <f t="shared" si="75"/>
        <v>::sargant::sergeant</v>
      </c>
    </row>
    <row r="4838" spans="1:3" x14ac:dyDescent="0.25">
      <c r="A4838" s="2" t="s">
        <v>6127</v>
      </c>
      <c r="B4838" s="2" t="s">
        <v>6126</v>
      </c>
      <c r="C4838" s="2" t="str">
        <f t="shared" si="75"/>
        <v>::sargeant::sergeant</v>
      </c>
    </row>
    <row r="4839" spans="1:3" x14ac:dyDescent="0.25">
      <c r="A4839" s="2" t="s">
        <v>6042</v>
      </c>
      <c r="B4839" s="2" t="s">
        <v>6043</v>
      </c>
      <c r="C4839" s="2" t="str">
        <f t="shared" si="75"/>
        <v>::sasy::says</v>
      </c>
    </row>
    <row r="4840" spans="1:3" x14ac:dyDescent="0.25">
      <c r="A4840" s="2" t="s">
        <v>6018</v>
      </c>
      <c r="B4840" s="2" t="s">
        <v>6019</v>
      </c>
      <c r="C4840" s="2" t="str">
        <f t="shared" si="75"/>
        <v>::satelite::satellite</v>
      </c>
    </row>
    <row r="4841" spans="1:3" x14ac:dyDescent="0.25">
      <c r="A4841" s="2" t="s">
        <v>6021</v>
      </c>
      <c r="B4841" s="2" t="s">
        <v>6022</v>
      </c>
      <c r="C4841" s="2" t="str">
        <f t="shared" si="75"/>
        <v>::satelites::satellites</v>
      </c>
    </row>
    <row r="4842" spans="1:3" x14ac:dyDescent="0.25">
      <c r="A4842" s="2" t="s">
        <v>6032</v>
      </c>
      <c r="B4842" s="2" t="s">
        <v>6033</v>
      </c>
      <c r="C4842" s="2" t="str">
        <f t="shared" si="75"/>
        <v>::saterday::Saturday</v>
      </c>
    </row>
    <row r="4843" spans="1:3" x14ac:dyDescent="0.25">
      <c r="A4843" s="2" t="s">
        <v>6034</v>
      </c>
      <c r="B4843" s="2" t="s">
        <v>6035</v>
      </c>
      <c r="C4843" s="2" t="str">
        <f t="shared" si="75"/>
        <v>::saterdays::Saturdays</v>
      </c>
    </row>
    <row r="4844" spans="1:3" x14ac:dyDescent="0.25">
      <c r="A4844" s="3" t="s">
        <v>8964</v>
      </c>
      <c r="B4844" s="3" t="s">
        <v>10620</v>
      </c>
      <c r="C4844" s="2" t="str">
        <f t="shared" si="75"/>
        <v>::satirise::satirize</v>
      </c>
    </row>
    <row r="4845" spans="1:3" x14ac:dyDescent="0.25">
      <c r="A4845" s="3" t="s">
        <v>8965</v>
      </c>
      <c r="B4845" s="3" t="s">
        <v>10621</v>
      </c>
      <c r="C4845" s="2" t="str">
        <f t="shared" si="75"/>
        <v>::satirised::satirized</v>
      </c>
    </row>
    <row r="4846" spans="1:3" x14ac:dyDescent="0.25">
      <c r="A4846" s="3" t="s">
        <v>8966</v>
      </c>
      <c r="B4846" s="3" t="s">
        <v>10622</v>
      </c>
      <c r="C4846" s="2" t="str">
        <f t="shared" si="75"/>
        <v>::satirises::satirizes</v>
      </c>
    </row>
    <row r="4847" spans="1:3" x14ac:dyDescent="0.25">
      <c r="A4847" s="3" t="s">
        <v>8967</v>
      </c>
      <c r="B4847" s="3" t="s">
        <v>10623</v>
      </c>
      <c r="C4847" s="2" t="str">
        <f t="shared" si="75"/>
        <v>::satirising::satirizing</v>
      </c>
    </row>
    <row r="4848" spans="1:3" x14ac:dyDescent="0.25">
      <c r="A4848" s="2" t="s">
        <v>6030</v>
      </c>
      <c r="B4848" s="2" t="s">
        <v>6031</v>
      </c>
      <c r="C4848" s="2" t="str">
        <f t="shared" si="75"/>
        <v>::satisfactority::satisfactorily</v>
      </c>
    </row>
    <row r="4849" spans="1:3" x14ac:dyDescent="0.25">
      <c r="A4849" s="2" t="s">
        <v>6024</v>
      </c>
      <c r="B4849" s="2" t="s">
        <v>6025</v>
      </c>
      <c r="C4849" s="2" t="str">
        <f t="shared" si="75"/>
        <v>::satric::satiric</v>
      </c>
    </row>
    <row r="4850" spans="1:3" x14ac:dyDescent="0.25">
      <c r="A4850" s="2" t="s">
        <v>6026</v>
      </c>
      <c r="B4850" s="2" t="s">
        <v>6027</v>
      </c>
      <c r="C4850" s="2" t="str">
        <f t="shared" si="75"/>
        <v>::satrical::satirical</v>
      </c>
    </row>
    <row r="4851" spans="1:3" x14ac:dyDescent="0.25">
      <c r="A4851" s="2" t="s">
        <v>6028</v>
      </c>
      <c r="B4851" s="2" t="s">
        <v>6029</v>
      </c>
      <c r="C4851" s="2" t="str">
        <f t="shared" si="75"/>
        <v>::satrically::satirically</v>
      </c>
    </row>
    <row r="4852" spans="1:3" x14ac:dyDescent="0.25">
      <c r="A4852" s="2" t="s">
        <v>6020</v>
      </c>
      <c r="B4852" s="2" t="s">
        <v>6019</v>
      </c>
      <c r="C4852" s="2" t="str">
        <f t="shared" si="75"/>
        <v>::sattelite::satellite</v>
      </c>
    </row>
    <row r="4853" spans="1:3" x14ac:dyDescent="0.25">
      <c r="A4853" s="2" t="s">
        <v>6023</v>
      </c>
      <c r="B4853" s="2" t="s">
        <v>6022</v>
      </c>
      <c r="C4853" s="2" t="str">
        <f t="shared" si="75"/>
        <v>::sattelites::satellites</v>
      </c>
    </row>
    <row r="4854" spans="1:3" x14ac:dyDescent="0.25">
      <c r="A4854" s="2" t="s">
        <v>6283</v>
      </c>
      <c r="B4854" s="2" t="s">
        <v>6284</v>
      </c>
      <c r="C4854" s="2" t="str">
        <f t="shared" si="75"/>
        <v>::saught::sought</v>
      </c>
    </row>
    <row r="4855" spans="1:3" x14ac:dyDescent="0.25">
      <c r="A4855" s="3" t="s">
        <v>8968</v>
      </c>
      <c r="B4855" s="3" t="s">
        <v>10624</v>
      </c>
      <c r="C4855" s="2" t="str">
        <f t="shared" si="75"/>
        <v>::saviour::savior</v>
      </c>
    </row>
    <row r="4856" spans="1:3" x14ac:dyDescent="0.25">
      <c r="A4856" s="3" t="s">
        <v>8969</v>
      </c>
      <c r="B4856" s="3" t="s">
        <v>10625</v>
      </c>
      <c r="C4856" s="2" t="str">
        <f t="shared" si="75"/>
        <v>::saviours::saviors</v>
      </c>
    </row>
    <row r="4857" spans="1:3" x14ac:dyDescent="0.25">
      <c r="A4857" s="3" t="s">
        <v>8970</v>
      </c>
      <c r="B4857" s="3" t="s">
        <v>10626</v>
      </c>
      <c r="C4857" s="2" t="str">
        <f t="shared" si="75"/>
        <v>::savour::savor</v>
      </c>
    </row>
    <row r="4858" spans="1:3" x14ac:dyDescent="0.25">
      <c r="A4858" s="3" t="s">
        <v>8971</v>
      </c>
      <c r="B4858" s="3" t="s">
        <v>10627</v>
      </c>
      <c r="C4858" s="2" t="str">
        <f t="shared" si="75"/>
        <v>::savoured::savored</v>
      </c>
    </row>
    <row r="4859" spans="1:3" x14ac:dyDescent="0.25">
      <c r="A4859" s="3" t="s">
        <v>8972</v>
      </c>
      <c r="B4859" s="3" t="s">
        <v>10628</v>
      </c>
      <c r="C4859" s="2" t="str">
        <f t="shared" si="75"/>
        <v>::savouries::savories</v>
      </c>
    </row>
    <row r="4860" spans="1:3" x14ac:dyDescent="0.25">
      <c r="A4860" s="3" t="s">
        <v>8973</v>
      </c>
      <c r="B4860" s="3" t="s">
        <v>10629</v>
      </c>
      <c r="C4860" s="2" t="str">
        <f t="shared" si="75"/>
        <v>::savouring::savoring</v>
      </c>
    </row>
    <row r="4861" spans="1:3" x14ac:dyDescent="0.25">
      <c r="A4861" s="3" t="s">
        <v>8974</v>
      </c>
      <c r="B4861" s="3" t="s">
        <v>10630</v>
      </c>
      <c r="C4861" s="2" t="str">
        <f t="shared" si="75"/>
        <v>::savours::savors</v>
      </c>
    </row>
    <row r="4862" spans="1:3" x14ac:dyDescent="0.25">
      <c r="A4862" s="3" t="s">
        <v>8975</v>
      </c>
      <c r="B4862" s="3" t="s">
        <v>10631</v>
      </c>
      <c r="C4862" s="2" t="str">
        <f t="shared" si="75"/>
        <v>::savoury::savory</v>
      </c>
    </row>
    <row r="4863" spans="1:3" x14ac:dyDescent="0.25">
      <c r="A4863" s="2" t="s">
        <v>6040</v>
      </c>
      <c r="B4863" s="2" t="s">
        <v>6041</v>
      </c>
      <c r="C4863" s="2" t="str">
        <f t="shared" si="75"/>
        <v>::saxaphone::saxophone</v>
      </c>
    </row>
    <row r="4864" spans="1:3" x14ac:dyDescent="0.25">
      <c r="A4864" s="2" t="s">
        <v>6045</v>
      </c>
      <c r="B4864" s="2" t="s">
        <v>6046</v>
      </c>
      <c r="C4864" s="2" t="str">
        <f t="shared" si="75"/>
        <v>::scaleable::scalable</v>
      </c>
    </row>
    <row r="4865" spans="1:3" x14ac:dyDescent="0.25">
      <c r="A4865" s="3" t="s">
        <v>8976</v>
      </c>
      <c r="B4865" s="3" t="s">
        <v>10632</v>
      </c>
      <c r="C4865" s="2" t="str">
        <f t="shared" si="75"/>
        <v>::scandalise::scandalize</v>
      </c>
    </row>
    <row r="4866" spans="1:3" x14ac:dyDescent="0.25">
      <c r="A4866" s="3" t="s">
        <v>8977</v>
      </c>
      <c r="B4866" s="3" t="s">
        <v>10633</v>
      </c>
      <c r="C4866" s="2" t="str">
        <f t="shared" ref="C4866:C4929" si="76">CONCATENATE("::",A4866,"::",B4866)</f>
        <v>::scandalised::scandalized</v>
      </c>
    </row>
    <row r="4867" spans="1:3" x14ac:dyDescent="0.25">
      <c r="A4867" s="3" t="s">
        <v>8978</v>
      </c>
      <c r="B4867" s="3" t="s">
        <v>10634</v>
      </c>
      <c r="C4867" s="2" t="str">
        <f t="shared" si="76"/>
        <v>::scandalises::scandalizes</v>
      </c>
    </row>
    <row r="4868" spans="1:3" x14ac:dyDescent="0.25">
      <c r="A4868" s="3" t="s">
        <v>8979</v>
      </c>
      <c r="B4868" s="3" t="s">
        <v>10635</v>
      </c>
      <c r="C4868" s="2" t="str">
        <f t="shared" si="76"/>
        <v>::scandalising::scandalizing</v>
      </c>
    </row>
    <row r="4869" spans="1:3" x14ac:dyDescent="0.25">
      <c r="A4869" s="2" t="s">
        <v>6047</v>
      </c>
      <c r="B4869" s="2" t="s">
        <v>6048</v>
      </c>
      <c r="C4869" s="2" t="str">
        <f t="shared" si="76"/>
        <v>::scandanavia::Scandinavia</v>
      </c>
    </row>
    <row r="4870" spans="1:3" x14ac:dyDescent="0.25">
      <c r="A4870" s="2" t="s">
        <v>6049</v>
      </c>
      <c r="B4870" s="2" t="s">
        <v>6050</v>
      </c>
      <c r="C4870" s="2" t="str">
        <f t="shared" si="76"/>
        <v>::scaricity::scarcity</v>
      </c>
    </row>
    <row r="4871" spans="1:3" x14ac:dyDescent="0.25">
      <c r="A4871" s="2" t="s">
        <v>6051</v>
      </c>
      <c r="B4871" s="2" t="s">
        <v>6052</v>
      </c>
      <c r="C4871" s="2" t="str">
        <f t="shared" si="76"/>
        <v>::scavanged::scavenged</v>
      </c>
    </row>
    <row r="4872" spans="1:3" x14ac:dyDescent="0.25">
      <c r="A4872" s="2" t="s">
        <v>6055</v>
      </c>
      <c r="B4872" s="2" t="s">
        <v>6056</v>
      </c>
      <c r="C4872" s="2" t="str">
        <f t="shared" si="76"/>
        <v>::scedule::schedule</v>
      </c>
    </row>
    <row r="4873" spans="1:3" x14ac:dyDescent="0.25">
      <c r="A4873" s="2" t="s">
        <v>6058</v>
      </c>
      <c r="B4873" s="2" t="s">
        <v>6059</v>
      </c>
      <c r="C4873" s="2" t="str">
        <f t="shared" si="76"/>
        <v>::sceduled::scheduled</v>
      </c>
    </row>
    <row r="4874" spans="1:3" x14ac:dyDescent="0.25">
      <c r="A4874" s="3" t="s">
        <v>8980</v>
      </c>
      <c r="B4874" s="3" t="s">
        <v>10636</v>
      </c>
      <c r="C4874" s="2" t="str">
        <f t="shared" si="76"/>
        <v>::sceptic::skeptic</v>
      </c>
    </row>
    <row r="4875" spans="1:3" x14ac:dyDescent="0.25">
      <c r="A4875" s="3" t="s">
        <v>8981</v>
      </c>
      <c r="B4875" s="3" t="s">
        <v>10637</v>
      </c>
      <c r="C4875" s="2" t="str">
        <f t="shared" si="76"/>
        <v>::sceptical::skeptical</v>
      </c>
    </row>
    <row r="4876" spans="1:3" x14ac:dyDescent="0.25">
      <c r="A4876" s="3" t="s">
        <v>8982</v>
      </c>
      <c r="B4876" s="3" t="s">
        <v>10638</v>
      </c>
      <c r="C4876" s="2" t="str">
        <f t="shared" si="76"/>
        <v>::sceptically::skeptically</v>
      </c>
    </row>
    <row r="4877" spans="1:3" x14ac:dyDescent="0.25">
      <c r="A4877" s="3" t="s">
        <v>8983</v>
      </c>
      <c r="B4877" s="3" t="s">
        <v>10639</v>
      </c>
      <c r="C4877" s="2" t="str">
        <f t="shared" si="76"/>
        <v>::scepticism::skepticism</v>
      </c>
    </row>
    <row r="4878" spans="1:3" x14ac:dyDescent="0.25">
      <c r="A4878" s="3" t="s">
        <v>8984</v>
      </c>
      <c r="B4878" s="3" t="s">
        <v>10640</v>
      </c>
      <c r="C4878" s="2" t="str">
        <f t="shared" si="76"/>
        <v>::sceptics::skeptics</v>
      </c>
    </row>
    <row r="4879" spans="1:3" x14ac:dyDescent="0.25">
      <c r="A4879" s="3" t="s">
        <v>8985</v>
      </c>
      <c r="B4879" s="3" t="s">
        <v>10641</v>
      </c>
      <c r="C4879" s="2" t="str">
        <f t="shared" si="76"/>
        <v>::sceptre::scepter</v>
      </c>
    </row>
    <row r="4880" spans="1:3" x14ac:dyDescent="0.25">
      <c r="A4880" s="3" t="s">
        <v>8986</v>
      </c>
      <c r="B4880" s="3" t="s">
        <v>10642</v>
      </c>
      <c r="C4880" s="2" t="str">
        <f t="shared" si="76"/>
        <v>::sceptres::scepters</v>
      </c>
    </row>
    <row r="4881" spans="1:3" x14ac:dyDescent="0.25">
      <c r="A4881" s="2" t="s">
        <v>6057</v>
      </c>
      <c r="B4881" s="2" t="s">
        <v>6056</v>
      </c>
      <c r="C4881" s="2" t="str">
        <f t="shared" si="76"/>
        <v>::schedual::schedule</v>
      </c>
    </row>
    <row r="4882" spans="1:3" x14ac:dyDescent="0.25">
      <c r="A4882" s="2" t="s">
        <v>6060</v>
      </c>
      <c r="B4882" s="2" t="s">
        <v>6061</v>
      </c>
      <c r="C4882" s="2" t="str">
        <f t="shared" si="76"/>
        <v>::scholarhip::scholarship</v>
      </c>
    </row>
    <row r="4883" spans="1:3" x14ac:dyDescent="0.25">
      <c r="A4883" s="2" t="s">
        <v>6062</v>
      </c>
      <c r="B4883" s="2" t="s">
        <v>6063</v>
      </c>
      <c r="C4883" s="2" t="str">
        <f t="shared" si="76"/>
        <v>::scholarstic::scholastic</v>
      </c>
    </row>
    <row r="4884" spans="1:3" x14ac:dyDescent="0.25">
      <c r="A4884" s="2" t="s">
        <v>6069</v>
      </c>
      <c r="B4884" s="2" t="s">
        <v>6070</v>
      </c>
      <c r="C4884" s="2" t="str">
        <f t="shared" si="76"/>
        <v>::scientfic::scientific</v>
      </c>
    </row>
    <row r="4885" spans="1:3" x14ac:dyDescent="0.25">
      <c r="A4885" s="2" t="s">
        <v>6071</v>
      </c>
      <c r="B4885" s="2" t="s">
        <v>6070</v>
      </c>
      <c r="C4885" s="2" t="str">
        <f t="shared" si="76"/>
        <v>::scientifc::scientific</v>
      </c>
    </row>
    <row r="4886" spans="1:3" x14ac:dyDescent="0.25">
      <c r="A4886" s="2" t="s">
        <v>6066</v>
      </c>
      <c r="B4886" s="2" t="s">
        <v>6067</v>
      </c>
      <c r="C4886" s="2" t="str">
        <f t="shared" si="76"/>
        <v>::scince::science</v>
      </c>
    </row>
    <row r="4887" spans="1:3" x14ac:dyDescent="0.25">
      <c r="A4887" s="2" t="s">
        <v>6068</v>
      </c>
      <c r="B4887" s="2" t="s">
        <v>6067</v>
      </c>
      <c r="C4887" s="2" t="str">
        <f t="shared" si="76"/>
        <v>::scinece::science</v>
      </c>
    </row>
    <row r="4888" spans="1:3" x14ac:dyDescent="0.25">
      <c r="A4888" s="2" t="s">
        <v>6074</v>
      </c>
      <c r="B4888" s="2" t="s">
        <v>6075</v>
      </c>
      <c r="C4888" s="2" t="str">
        <f t="shared" si="76"/>
        <v>::scirpt::script</v>
      </c>
    </row>
    <row r="4889" spans="1:3" x14ac:dyDescent="0.25">
      <c r="A4889" s="2" t="s">
        <v>6076</v>
      </c>
      <c r="B4889" s="2" t="s">
        <v>6077</v>
      </c>
      <c r="C4889" s="2" t="str">
        <f t="shared" si="76"/>
        <v>::scoll::scroll</v>
      </c>
    </row>
    <row r="4890" spans="1:3" x14ac:dyDescent="0.25">
      <c r="A4890" s="2" t="s">
        <v>6072</v>
      </c>
      <c r="B4890" s="2" t="s">
        <v>6073</v>
      </c>
      <c r="C4890" s="2" t="str">
        <f t="shared" si="76"/>
        <v>::screenwrighter::screenwriter</v>
      </c>
    </row>
    <row r="4891" spans="1:3" x14ac:dyDescent="0.25">
      <c r="A4891" s="3" t="s">
        <v>8987</v>
      </c>
      <c r="B4891" s="3" t="s">
        <v>10643</v>
      </c>
      <c r="C4891" s="2" t="str">
        <f t="shared" si="76"/>
        <v>::scrutinise::scrutinize</v>
      </c>
    </row>
    <row r="4892" spans="1:3" x14ac:dyDescent="0.25">
      <c r="A4892" s="3" t="s">
        <v>8988</v>
      </c>
      <c r="B4892" s="3" t="s">
        <v>10644</v>
      </c>
      <c r="C4892" s="2" t="str">
        <f t="shared" si="76"/>
        <v>::scrutinised::scrutinized</v>
      </c>
    </row>
    <row r="4893" spans="1:3" x14ac:dyDescent="0.25">
      <c r="A4893" s="3" t="s">
        <v>8989</v>
      </c>
      <c r="B4893" s="3" t="s">
        <v>10645</v>
      </c>
      <c r="C4893" s="2" t="str">
        <f t="shared" si="76"/>
        <v>::scrutinises::scrutinizes</v>
      </c>
    </row>
    <row r="4894" spans="1:3" x14ac:dyDescent="0.25">
      <c r="A4894" s="3" t="s">
        <v>8990</v>
      </c>
      <c r="B4894" s="3" t="s">
        <v>10646</v>
      </c>
      <c r="C4894" s="2" t="str">
        <f t="shared" si="76"/>
        <v>::scrutinising::scrutinizing</v>
      </c>
    </row>
    <row r="4895" spans="1:3" x14ac:dyDescent="0.25">
      <c r="A4895" s="2" t="s">
        <v>6078</v>
      </c>
      <c r="B4895" s="2" t="s">
        <v>6079</v>
      </c>
      <c r="C4895" s="2" t="str">
        <f t="shared" si="76"/>
        <v>::scrutinity::scrutiny</v>
      </c>
    </row>
    <row r="4896" spans="1:3" x14ac:dyDescent="0.25">
      <c r="A4896" s="2" t="s">
        <v>6080</v>
      </c>
      <c r="B4896" s="2" t="s">
        <v>6081</v>
      </c>
      <c r="C4896" s="2" t="str">
        <f t="shared" si="76"/>
        <v>::scuptures::sculptures</v>
      </c>
    </row>
    <row r="4897" spans="1:3" x14ac:dyDescent="0.25">
      <c r="A4897" s="2" t="s">
        <v>6082</v>
      </c>
      <c r="B4897" s="2" t="s">
        <v>6083</v>
      </c>
      <c r="C4897" s="2" t="str">
        <f t="shared" si="76"/>
        <v>::seach::search</v>
      </c>
    </row>
    <row r="4898" spans="1:3" x14ac:dyDescent="0.25">
      <c r="A4898" s="2" t="s">
        <v>6084</v>
      </c>
      <c r="B4898" s="2" t="s">
        <v>6085</v>
      </c>
      <c r="C4898" s="2" t="str">
        <f t="shared" si="76"/>
        <v>::seached::searched</v>
      </c>
    </row>
    <row r="4899" spans="1:3" x14ac:dyDescent="0.25">
      <c r="A4899" s="2" t="s">
        <v>6086</v>
      </c>
      <c r="B4899" s="2" t="s">
        <v>6087</v>
      </c>
      <c r="C4899" s="2" t="str">
        <f t="shared" si="76"/>
        <v>::seaches::searches</v>
      </c>
    </row>
    <row r="4900" spans="1:3" x14ac:dyDescent="0.25">
      <c r="A4900" s="2" t="s">
        <v>6088</v>
      </c>
      <c r="B4900" s="2" t="s">
        <v>6089</v>
      </c>
      <c r="C4900" s="2" t="str">
        <f t="shared" si="76"/>
        <v>::secratary::secretary</v>
      </c>
    </row>
    <row r="4901" spans="1:3" x14ac:dyDescent="0.25">
      <c r="A4901" s="2" t="s">
        <v>6090</v>
      </c>
      <c r="B4901" s="2" t="s">
        <v>6089</v>
      </c>
      <c r="C4901" s="2" t="str">
        <f t="shared" si="76"/>
        <v>::secretery::secretary</v>
      </c>
    </row>
    <row r="4902" spans="1:3" x14ac:dyDescent="0.25">
      <c r="A4902" s="2" t="s">
        <v>6091</v>
      </c>
      <c r="B4902" s="2" t="s">
        <v>6092</v>
      </c>
      <c r="C4902" s="2" t="str">
        <f t="shared" si="76"/>
        <v>::sectino::section</v>
      </c>
    </row>
    <row r="4903" spans="1:3" x14ac:dyDescent="0.25">
      <c r="A4903" s="3" t="s">
        <v>8991</v>
      </c>
      <c r="B4903" s="3" t="s">
        <v>10647</v>
      </c>
      <c r="C4903" s="2" t="str">
        <f t="shared" si="76"/>
        <v>::secularisation::secularization</v>
      </c>
    </row>
    <row r="4904" spans="1:3" x14ac:dyDescent="0.25">
      <c r="A4904" s="3" t="s">
        <v>8992</v>
      </c>
      <c r="B4904" s="3" t="s">
        <v>10648</v>
      </c>
      <c r="C4904" s="2" t="str">
        <f t="shared" si="76"/>
        <v>::secularise::secularize</v>
      </c>
    </row>
    <row r="4905" spans="1:3" x14ac:dyDescent="0.25">
      <c r="A4905" s="3" t="s">
        <v>8993</v>
      </c>
      <c r="B4905" s="3" t="s">
        <v>10649</v>
      </c>
      <c r="C4905" s="2" t="str">
        <f t="shared" si="76"/>
        <v>::secularised::secularized</v>
      </c>
    </row>
    <row r="4906" spans="1:3" x14ac:dyDescent="0.25">
      <c r="A4906" s="3" t="s">
        <v>8994</v>
      </c>
      <c r="B4906" s="3" t="s">
        <v>10650</v>
      </c>
      <c r="C4906" s="2" t="str">
        <f t="shared" si="76"/>
        <v>::secularises::secularizes</v>
      </c>
    </row>
    <row r="4907" spans="1:3" x14ac:dyDescent="0.25">
      <c r="A4907" s="3" t="s">
        <v>8995</v>
      </c>
      <c r="B4907" s="3" t="s">
        <v>10651</v>
      </c>
      <c r="C4907" s="2" t="str">
        <f t="shared" si="76"/>
        <v>::secularising::secularizing</v>
      </c>
    </row>
    <row r="4908" spans="1:3" x14ac:dyDescent="0.25">
      <c r="A4908" s="2" t="s">
        <v>6175</v>
      </c>
      <c r="B4908" s="2" t="s">
        <v>6176</v>
      </c>
      <c r="C4908" s="2" t="str">
        <f t="shared" si="76"/>
        <v>::sedereal::sidereal</v>
      </c>
    </row>
    <row r="4909" spans="1:3" x14ac:dyDescent="0.25">
      <c r="A4909" s="2" t="s">
        <v>6285</v>
      </c>
      <c r="B4909" s="2" t="s">
        <v>6284</v>
      </c>
      <c r="C4909" s="2" t="str">
        <f t="shared" si="76"/>
        <v>::seeked::sought</v>
      </c>
    </row>
    <row r="4910" spans="1:3" x14ac:dyDescent="0.25">
      <c r="A4910" s="2" t="s">
        <v>6095</v>
      </c>
      <c r="B4910" s="2" t="s">
        <v>6096</v>
      </c>
      <c r="C4910" s="2" t="str">
        <f t="shared" si="76"/>
        <v>::segementation::segmentation</v>
      </c>
    </row>
    <row r="4911" spans="1:3" x14ac:dyDescent="0.25">
      <c r="A4911" s="2" t="s">
        <v>6097</v>
      </c>
      <c r="B4911" s="2" t="s">
        <v>6098</v>
      </c>
      <c r="C4911" s="2" t="str">
        <f t="shared" si="76"/>
        <v>::seguoys::segues</v>
      </c>
    </row>
    <row r="4912" spans="1:3" x14ac:dyDescent="0.25">
      <c r="A4912" s="2" t="s">
        <v>6139</v>
      </c>
      <c r="B4912" s="2" t="s">
        <v>6140</v>
      </c>
      <c r="C4912" s="2" t="str">
        <f t="shared" si="76"/>
        <v>::seh::she</v>
      </c>
    </row>
    <row r="4913" spans="1:3" x14ac:dyDescent="0.25">
      <c r="A4913" s="2" t="s">
        <v>6178</v>
      </c>
      <c r="B4913" s="2" t="s">
        <v>6179</v>
      </c>
      <c r="C4913" s="2" t="str">
        <f t="shared" si="76"/>
        <v>::seige::siege</v>
      </c>
    </row>
    <row r="4914" spans="1:3" x14ac:dyDescent="0.25">
      <c r="A4914" s="2" t="s">
        <v>6093</v>
      </c>
      <c r="B4914" s="2" t="s">
        <v>6094</v>
      </c>
      <c r="C4914" s="2" t="str">
        <f t="shared" si="76"/>
        <v>::seing::seeing</v>
      </c>
    </row>
    <row r="4915" spans="1:3" x14ac:dyDescent="0.25">
      <c r="A4915" s="2" t="s">
        <v>6113</v>
      </c>
      <c r="B4915" s="2" t="s">
        <v>6114</v>
      </c>
      <c r="C4915" s="2" t="str">
        <f t="shared" si="76"/>
        <v>::seinor::senior</v>
      </c>
    </row>
    <row r="4916" spans="1:3" x14ac:dyDescent="0.25">
      <c r="A4916" s="2" t="s">
        <v>6109</v>
      </c>
      <c r="B4916" s="2" t="s">
        <v>6110</v>
      </c>
      <c r="C4916" s="2" t="str">
        <f t="shared" si="76"/>
        <v>::seldomly::seldom</v>
      </c>
    </row>
    <row r="4917" spans="1:3" x14ac:dyDescent="0.25">
      <c r="A4917" s="2" t="s">
        <v>6111</v>
      </c>
      <c r="B4917" s="2" t="s">
        <v>6112</v>
      </c>
      <c r="C4917" s="2" t="str">
        <f t="shared" si="76"/>
        <v>::selectoin::selection</v>
      </c>
    </row>
    <row r="4918" spans="1:3" x14ac:dyDescent="0.25">
      <c r="A4918" s="2" t="s">
        <v>6053</v>
      </c>
      <c r="B4918" s="2" t="s">
        <v>6054</v>
      </c>
      <c r="C4918" s="2" t="str">
        <f t="shared" si="76"/>
        <v>::senarios::scenarios</v>
      </c>
    </row>
    <row r="4919" spans="1:3" x14ac:dyDescent="0.25">
      <c r="A4919" s="2" t="s">
        <v>6115</v>
      </c>
      <c r="B4919" s="2" t="s">
        <v>6116</v>
      </c>
      <c r="C4919" s="2" t="str">
        <f t="shared" si="76"/>
        <v>::sence::sense</v>
      </c>
    </row>
    <row r="4920" spans="1:3" x14ac:dyDescent="0.25">
      <c r="A4920" s="3" t="s">
        <v>8996</v>
      </c>
      <c r="B4920" s="3" t="s">
        <v>10652</v>
      </c>
      <c r="C4920" s="2" t="str">
        <f t="shared" si="76"/>
        <v>::sensationalise::sensationalize</v>
      </c>
    </row>
    <row r="4921" spans="1:3" x14ac:dyDescent="0.25">
      <c r="A4921" s="3" t="s">
        <v>8997</v>
      </c>
      <c r="B4921" s="3" t="s">
        <v>10653</v>
      </c>
      <c r="C4921" s="2" t="str">
        <f t="shared" si="76"/>
        <v>::sensationalised::sensationalized</v>
      </c>
    </row>
    <row r="4922" spans="1:3" x14ac:dyDescent="0.25">
      <c r="A4922" s="3" t="s">
        <v>8998</v>
      </c>
      <c r="B4922" s="3" t="s">
        <v>10654</v>
      </c>
      <c r="C4922" s="2" t="str">
        <f t="shared" si="76"/>
        <v>::sensationalises::sensationalizes</v>
      </c>
    </row>
    <row r="4923" spans="1:3" x14ac:dyDescent="0.25">
      <c r="A4923" s="3" t="s">
        <v>8999</v>
      </c>
      <c r="B4923" s="3" t="s">
        <v>10655</v>
      </c>
      <c r="C4923" s="2" t="str">
        <f t="shared" si="76"/>
        <v>::sensationalising::sensationalizing</v>
      </c>
    </row>
    <row r="4924" spans="1:3" x14ac:dyDescent="0.25">
      <c r="A4924" s="3" t="s">
        <v>9000</v>
      </c>
      <c r="B4924" s="3" t="s">
        <v>10656</v>
      </c>
      <c r="C4924" s="2" t="str">
        <f t="shared" si="76"/>
        <v>::sensitise::sensitize</v>
      </c>
    </row>
    <row r="4925" spans="1:3" x14ac:dyDescent="0.25">
      <c r="A4925" s="3" t="s">
        <v>9001</v>
      </c>
      <c r="B4925" s="3" t="s">
        <v>10657</v>
      </c>
      <c r="C4925" s="2" t="str">
        <f t="shared" si="76"/>
        <v>::sensitised::sensitized</v>
      </c>
    </row>
    <row r="4926" spans="1:3" x14ac:dyDescent="0.25">
      <c r="A4926" s="3" t="s">
        <v>9002</v>
      </c>
      <c r="B4926" s="3" t="s">
        <v>10658</v>
      </c>
      <c r="C4926" s="2" t="str">
        <f t="shared" si="76"/>
        <v>::sensitises::sensitizes</v>
      </c>
    </row>
    <row r="4927" spans="1:3" x14ac:dyDescent="0.25">
      <c r="A4927" s="3" t="s">
        <v>9003</v>
      </c>
      <c r="B4927" s="3" t="s">
        <v>10659</v>
      </c>
      <c r="C4927" s="2" t="str">
        <f t="shared" si="76"/>
        <v>::sensitising::sensitizing</v>
      </c>
    </row>
    <row r="4928" spans="1:3" x14ac:dyDescent="0.25">
      <c r="A4928" s="2" t="s">
        <v>6117</v>
      </c>
      <c r="B4928" s="2" t="s">
        <v>6118</v>
      </c>
      <c r="C4928" s="2" t="str">
        <f t="shared" si="76"/>
        <v>::senstive::sensitive</v>
      </c>
    </row>
    <row r="4929" spans="1:3" x14ac:dyDescent="0.25">
      <c r="A4929" s="2" t="s">
        <v>1150</v>
      </c>
      <c r="B4929" s="2" t="s">
        <v>1151</v>
      </c>
      <c r="C4929" s="2" t="str">
        <f t="shared" si="76"/>
        <v>::sensure::censure</v>
      </c>
    </row>
    <row r="4930" spans="1:3" x14ac:dyDescent="0.25">
      <c r="A4930" s="2" t="s">
        <v>6119</v>
      </c>
      <c r="B4930" s="2" t="s">
        <v>6120</v>
      </c>
      <c r="C4930" s="2" t="str">
        <f t="shared" ref="C4930:C4993" si="77">CONCATENATE("::",A4930,"::",B4930)</f>
        <v>::sentance::sentence</v>
      </c>
    </row>
    <row r="4931" spans="1:3" x14ac:dyDescent="0.25">
      <c r="A4931" s="3" t="s">
        <v>9004</v>
      </c>
      <c r="B4931" s="3" t="s">
        <v>10660</v>
      </c>
      <c r="C4931" s="2" t="str">
        <f t="shared" si="77"/>
        <v>::sentimentalise::sentimentalize</v>
      </c>
    </row>
    <row r="4932" spans="1:3" x14ac:dyDescent="0.25">
      <c r="A4932" s="3" t="s">
        <v>9005</v>
      </c>
      <c r="B4932" s="3" t="s">
        <v>10661</v>
      </c>
      <c r="C4932" s="2" t="str">
        <f t="shared" si="77"/>
        <v>::sentimentalised::sentimentalized</v>
      </c>
    </row>
    <row r="4933" spans="1:3" x14ac:dyDescent="0.25">
      <c r="A4933" s="3" t="s">
        <v>9006</v>
      </c>
      <c r="B4933" s="3" t="s">
        <v>10662</v>
      </c>
      <c r="C4933" s="2" t="str">
        <f t="shared" si="77"/>
        <v>::sentimentalises::sentimentalizes</v>
      </c>
    </row>
    <row r="4934" spans="1:3" x14ac:dyDescent="0.25">
      <c r="A4934" s="3" t="s">
        <v>9007</v>
      </c>
      <c r="B4934" s="3" t="s">
        <v>10663</v>
      </c>
      <c r="C4934" s="2" t="str">
        <f t="shared" si="77"/>
        <v>::sentimentalising::sentimentalizing</v>
      </c>
    </row>
    <row r="4935" spans="1:3" x14ac:dyDescent="0.25">
      <c r="A4935" s="2" t="s">
        <v>6121</v>
      </c>
      <c r="B4935" s="2" t="s">
        <v>6122</v>
      </c>
      <c r="C4935" s="2" t="str">
        <f t="shared" si="77"/>
        <v>::separeate::separate</v>
      </c>
    </row>
    <row r="4936" spans="1:3" x14ac:dyDescent="0.25">
      <c r="A4936" s="2" t="s">
        <v>6470</v>
      </c>
      <c r="B4936" s="2" t="s">
        <v>6471</v>
      </c>
      <c r="C4936" s="2" t="str">
        <f t="shared" si="77"/>
        <v>::sepina::subpoena</v>
      </c>
    </row>
    <row r="4937" spans="1:3" x14ac:dyDescent="0.25">
      <c r="A4937" s="3" t="s">
        <v>6124</v>
      </c>
      <c r="B4937" s="3" t="s">
        <v>10664</v>
      </c>
      <c r="C4937" s="2" t="str">
        <f t="shared" si="77"/>
        <v>::sepulchre::sepulcher</v>
      </c>
    </row>
    <row r="4938" spans="1:3" x14ac:dyDescent="0.25">
      <c r="A4938" s="3" t="s">
        <v>9008</v>
      </c>
      <c r="B4938" s="3" t="s">
        <v>10665</v>
      </c>
      <c r="C4938" s="2" t="str">
        <f t="shared" si="77"/>
        <v>::sepulchres::sepulchers </v>
      </c>
    </row>
    <row r="4939" spans="1:3" x14ac:dyDescent="0.25">
      <c r="A4939" s="2" t="s">
        <v>6123</v>
      </c>
      <c r="B4939" s="2" t="s">
        <v>6124</v>
      </c>
      <c r="C4939" s="2" t="str">
        <f t="shared" si="77"/>
        <v>::sepulchure::sepulchre</v>
      </c>
    </row>
    <row r="4940" spans="1:3" x14ac:dyDescent="0.25">
      <c r="A4940" s="2" t="s">
        <v>1262</v>
      </c>
      <c r="B4940" s="2" t="s">
        <v>1263</v>
      </c>
      <c r="C4940" s="2" t="str">
        <f t="shared" si="77"/>
        <v>::sercumstances::circumstances</v>
      </c>
    </row>
    <row r="4941" spans="1:3" x14ac:dyDescent="0.25">
      <c r="A4941" s="2" t="s">
        <v>6128</v>
      </c>
      <c r="B4941" s="2" t="s">
        <v>6126</v>
      </c>
      <c r="C4941" s="2" t="str">
        <f t="shared" si="77"/>
        <v>::sergent::sergeant</v>
      </c>
    </row>
    <row r="4942" spans="1:3" x14ac:dyDescent="0.25">
      <c r="A4942" s="3" t="s">
        <v>9009</v>
      </c>
      <c r="B4942" s="3" t="s">
        <v>10666</v>
      </c>
      <c r="C4942" s="2" t="str">
        <f t="shared" si="77"/>
        <v>::serialisation::serialization</v>
      </c>
    </row>
    <row r="4943" spans="1:3" x14ac:dyDescent="0.25">
      <c r="A4943" s="3" t="s">
        <v>9010</v>
      </c>
      <c r="B4943" s="3" t="s">
        <v>10667</v>
      </c>
      <c r="C4943" s="2" t="str">
        <f t="shared" si="77"/>
        <v>::serialisations::serializations</v>
      </c>
    </row>
    <row r="4944" spans="1:3" x14ac:dyDescent="0.25">
      <c r="A4944" s="3" t="s">
        <v>9011</v>
      </c>
      <c r="B4944" s="3" t="s">
        <v>10668</v>
      </c>
      <c r="C4944" s="2" t="str">
        <f t="shared" si="77"/>
        <v>::serialise::serialize</v>
      </c>
    </row>
    <row r="4945" spans="1:3" x14ac:dyDescent="0.25">
      <c r="A4945" s="3" t="s">
        <v>9012</v>
      </c>
      <c r="B4945" s="3" t="s">
        <v>10669</v>
      </c>
      <c r="C4945" s="2" t="str">
        <f t="shared" si="77"/>
        <v>::serialised::serialized</v>
      </c>
    </row>
    <row r="4946" spans="1:3" x14ac:dyDescent="0.25">
      <c r="A4946" s="3" t="s">
        <v>9013</v>
      </c>
      <c r="B4946" s="3" t="s">
        <v>10670</v>
      </c>
      <c r="C4946" s="2" t="str">
        <f t="shared" si="77"/>
        <v>::serialises::serializes</v>
      </c>
    </row>
    <row r="4947" spans="1:3" x14ac:dyDescent="0.25">
      <c r="A4947" s="3" t="s">
        <v>9014</v>
      </c>
      <c r="B4947" s="3" t="s">
        <v>10671</v>
      </c>
      <c r="C4947" s="2" t="str">
        <f t="shared" si="77"/>
        <v>::serialising::serializing</v>
      </c>
    </row>
    <row r="4948" spans="1:3" x14ac:dyDescent="0.25">
      <c r="A4948" s="3" t="s">
        <v>9015</v>
      </c>
      <c r="B4948" s="3" t="s">
        <v>10672</v>
      </c>
      <c r="C4948" s="2" t="str">
        <f t="shared" si="77"/>
        <v>::sermonise::sermonize</v>
      </c>
    </row>
    <row r="4949" spans="1:3" x14ac:dyDescent="0.25">
      <c r="A4949" s="3" t="s">
        <v>9016</v>
      </c>
      <c r="B4949" s="3" t="s">
        <v>10673</v>
      </c>
      <c r="C4949" s="2" t="str">
        <f t="shared" si="77"/>
        <v>::sermonised::sermonized</v>
      </c>
    </row>
    <row r="4950" spans="1:3" x14ac:dyDescent="0.25">
      <c r="A4950" s="3" t="s">
        <v>9017</v>
      </c>
      <c r="B4950" s="3" t="s">
        <v>10674</v>
      </c>
      <c r="C4950" s="2" t="str">
        <f t="shared" si="77"/>
        <v>::sermonises::sermonizes</v>
      </c>
    </row>
    <row r="4951" spans="1:3" x14ac:dyDescent="0.25">
      <c r="A4951" s="3" t="s">
        <v>9018</v>
      </c>
      <c r="B4951" s="3" t="s">
        <v>10675</v>
      </c>
      <c r="C4951" s="2" t="str">
        <f t="shared" si="77"/>
        <v>::sermonising::sermonizing</v>
      </c>
    </row>
    <row r="4952" spans="1:3" x14ac:dyDescent="0.25">
      <c r="A4952" s="2" t="s">
        <v>6129</v>
      </c>
      <c r="B4952" s="2" t="s">
        <v>6130</v>
      </c>
      <c r="C4952" s="2" t="str">
        <f t="shared" si="77"/>
        <v>::settelement::settlement</v>
      </c>
    </row>
    <row r="4953" spans="1:3" x14ac:dyDescent="0.25">
      <c r="A4953" s="2" t="s">
        <v>6131</v>
      </c>
      <c r="B4953" s="2" t="s">
        <v>6130</v>
      </c>
      <c r="C4953" s="2" t="str">
        <f t="shared" si="77"/>
        <v>::settlment::settlement</v>
      </c>
    </row>
    <row r="4954" spans="1:3" x14ac:dyDescent="0.25">
      <c r="A4954" s="2" t="s">
        <v>6132</v>
      </c>
      <c r="B4954" s="2" t="s">
        <v>6133</v>
      </c>
      <c r="C4954" s="2" t="str">
        <f t="shared" si="77"/>
        <v>::severeal::several</v>
      </c>
    </row>
    <row r="4955" spans="1:3" x14ac:dyDescent="0.25">
      <c r="A4955" s="2" t="s">
        <v>6134</v>
      </c>
      <c r="B4955" s="2" t="s">
        <v>6135</v>
      </c>
      <c r="C4955" s="2" t="str">
        <f t="shared" si="77"/>
        <v>::severley::severely</v>
      </c>
    </row>
    <row r="4956" spans="1:3" x14ac:dyDescent="0.25">
      <c r="A4956" s="2" t="s">
        <v>6136</v>
      </c>
      <c r="B4956" s="2" t="s">
        <v>6135</v>
      </c>
      <c r="C4956" s="2" t="str">
        <f t="shared" si="77"/>
        <v>::severly::severely</v>
      </c>
    </row>
    <row r="4957" spans="1:3" x14ac:dyDescent="0.25">
      <c r="A4957" s="2" t="s">
        <v>6137</v>
      </c>
      <c r="B4957" s="2" t="s">
        <v>6138</v>
      </c>
      <c r="C4957" s="2" t="str">
        <f t="shared" si="77"/>
        <v>::shaddow::shadow</v>
      </c>
    </row>
    <row r="4958" spans="1:3" x14ac:dyDescent="0.25">
      <c r="A4958" s="2" t="s">
        <v>6064</v>
      </c>
      <c r="B4958" s="2" t="s">
        <v>6065</v>
      </c>
      <c r="C4958" s="2" t="str">
        <f t="shared" si="77"/>
        <v>::shcool::school</v>
      </c>
    </row>
    <row r="4959" spans="1:3" x14ac:dyDescent="0.25">
      <c r="A4959" s="3" t="s">
        <v>9019</v>
      </c>
      <c r="B4959" s="3" t="s">
        <v>10676</v>
      </c>
      <c r="C4959" s="2" t="str">
        <f t="shared" si="77"/>
        <v>::sheikh ::sheik </v>
      </c>
    </row>
    <row r="4960" spans="1:3" x14ac:dyDescent="0.25">
      <c r="A4960" s="2" t="s">
        <v>6145</v>
      </c>
      <c r="B4960" s="2" t="s">
        <v>6146</v>
      </c>
      <c r="C4960" s="2" t="str">
        <f t="shared" si="77"/>
        <v>::sheild::shield</v>
      </c>
    </row>
    <row r="4961" spans="1:3" x14ac:dyDescent="0.25">
      <c r="A4961" s="2" t="s">
        <v>6143</v>
      </c>
      <c r="B4961" s="2" t="s">
        <v>6144</v>
      </c>
      <c r="C4961" s="2" t="str">
        <f t="shared" si="77"/>
        <v>::sherif::sheriff</v>
      </c>
    </row>
    <row r="4962" spans="1:3" x14ac:dyDescent="0.25">
      <c r="A4962" s="2" t="s">
        <v>6141</v>
      </c>
      <c r="B4962" s="2" t="s">
        <v>6142</v>
      </c>
      <c r="C4962" s="2" t="str">
        <f t="shared" si="77"/>
        <v>::shesaid::she said</v>
      </c>
    </row>
    <row r="4963" spans="1:3" x14ac:dyDescent="0.25">
      <c r="A4963" s="2" t="s">
        <v>6147</v>
      </c>
      <c r="B4963" s="2" t="s">
        <v>6148</v>
      </c>
      <c r="C4963" s="2" t="str">
        <f t="shared" si="77"/>
        <v>::shineing::shining</v>
      </c>
    </row>
    <row r="4964" spans="1:3" x14ac:dyDescent="0.25">
      <c r="A4964" s="2" t="s">
        <v>6149</v>
      </c>
      <c r="B4964" s="2" t="s">
        <v>6150</v>
      </c>
      <c r="C4964" s="2" t="str">
        <f t="shared" si="77"/>
        <v>::shiped::shipped</v>
      </c>
    </row>
    <row r="4965" spans="1:3" x14ac:dyDescent="0.25">
      <c r="A4965" s="2" t="s">
        <v>6151</v>
      </c>
      <c r="B4965" s="2" t="s">
        <v>6152</v>
      </c>
      <c r="C4965" s="2" t="str">
        <f t="shared" si="77"/>
        <v>::shiping::shipping</v>
      </c>
    </row>
    <row r="4966" spans="1:3" x14ac:dyDescent="0.25">
      <c r="A4966" s="2" t="s">
        <v>6153</v>
      </c>
      <c r="B4966" s="2" t="s">
        <v>6154</v>
      </c>
      <c r="C4966" s="2" t="str">
        <f t="shared" si="77"/>
        <v>::shopkeeepers::shopkeepers</v>
      </c>
    </row>
    <row r="4967" spans="1:3" x14ac:dyDescent="0.25">
      <c r="A4967" s="2" t="s">
        <v>6157</v>
      </c>
      <c r="B4967" s="2" t="s">
        <v>6158</v>
      </c>
      <c r="C4967" s="2" t="str">
        <f t="shared" si="77"/>
        <v>::shorly::shortly</v>
      </c>
    </row>
    <row r="4968" spans="1:3" x14ac:dyDescent="0.25">
      <c r="A4968" s="2" t="s">
        <v>6155</v>
      </c>
      <c r="B4968" s="2" t="s">
        <v>6156</v>
      </c>
      <c r="C4968" s="2" t="str">
        <f t="shared" si="77"/>
        <v>::shortwhile::short while</v>
      </c>
    </row>
    <row r="4969" spans="1:3" x14ac:dyDescent="0.25">
      <c r="A4969" s="2" t="s">
        <v>6159</v>
      </c>
      <c r="B4969" s="2" t="s">
        <v>6160</v>
      </c>
      <c r="C4969" s="2" t="str">
        <f t="shared" si="77"/>
        <v>::shoudl::should</v>
      </c>
    </row>
    <row r="4970" spans="1:3" x14ac:dyDescent="0.25">
      <c r="A4970" s="2" t="s">
        <v>6163</v>
      </c>
      <c r="B4970" s="2" t="s">
        <v>6164</v>
      </c>
      <c r="C4970" s="2" t="str">
        <f t="shared" si="77"/>
        <v>::shoudln't::shouldn't</v>
      </c>
    </row>
    <row r="4971" spans="1:3" x14ac:dyDescent="0.25">
      <c r="A4971" s="2" t="s">
        <v>6161</v>
      </c>
      <c r="B4971" s="2" t="s">
        <v>6162</v>
      </c>
      <c r="C4971" s="2" t="str">
        <f t="shared" si="77"/>
        <v>::should of::should have</v>
      </c>
    </row>
    <row r="4972" spans="1:3" x14ac:dyDescent="0.25">
      <c r="A4972" s="2" t="s">
        <v>6165</v>
      </c>
      <c r="B4972" s="2" t="s">
        <v>6164</v>
      </c>
      <c r="C4972" s="2" t="str">
        <f t="shared" si="77"/>
        <v>::shouldent::shouldn't</v>
      </c>
    </row>
    <row r="4973" spans="1:3" x14ac:dyDescent="0.25">
      <c r="A4973" s="2" t="s">
        <v>6166</v>
      </c>
      <c r="B4973" s="2" t="s">
        <v>6164</v>
      </c>
      <c r="C4973" s="2" t="str">
        <f t="shared" si="77"/>
        <v>::shouldnt::shouldn't</v>
      </c>
    </row>
    <row r="4974" spans="1:3" x14ac:dyDescent="0.25">
      <c r="A4974" s="3" t="s">
        <v>9020</v>
      </c>
      <c r="B4974" s="3" t="s">
        <v>10677</v>
      </c>
      <c r="C4974" s="2" t="str">
        <f t="shared" si="77"/>
        <v>::shovelled::shoveled</v>
      </c>
    </row>
    <row r="4975" spans="1:3" x14ac:dyDescent="0.25">
      <c r="A4975" s="3" t="s">
        <v>9021</v>
      </c>
      <c r="B4975" s="3" t="s">
        <v>10678</v>
      </c>
      <c r="C4975" s="2" t="str">
        <f t="shared" si="77"/>
        <v>::shovelling::shoveling</v>
      </c>
    </row>
    <row r="4976" spans="1:3" x14ac:dyDescent="0.25">
      <c r="A4976" s="2" t="s">
        <v>6169</v>
      </c>
      <c r="B4976" s="2" t="s">
        <v>6170</v>
      </c>
      <c r="C4976" s="2" t="str">
        <f t="shared" si="77"/>
        <v>::showinf::showing</v>
      </c>
    </row>
    <row r="4977" spans="1:3" x14ac:dyDescent="0.25">
      <c r="A4977" s="2" t="s">
        <v>6171</v>
      </c>
      <c r="B4977" s="2" t="s">
        <v>6172</v>
      </c>
      <c r="C4977" s="2" t="str">
        <f t="shared" si="77"/>
        <v>::shreak::shriek</v>
      </c>
    </row>
    <row r="4978" spans="1:3" x14ac:dyDescent="0.25">
      <c r="A4978" s="2" t="s">
        <v>6173</v>
      </c>
      <c r="B4978" s="2" t="s">
        <v>6174</v>
      </c>
      <c r="C4978" s="2" t="str">
        <f t="shared" si="77"/>
        <v>::shrinked::shrunk</v>
      </c>
    </row>
    <row r="4979" spans="1:3" x14ac:dyDescent="0.25">
      <c r="A4979" s="3" t="s">
        <v>9022</v>
      </c>
      <c r="B4979" s="3" t="s">
        <v>10679</v>
      </c>
      <c r="C4979" s="2" t="str">
        <f t="shared" si="77"/>
        <v>::shrivelled::shriveled</v>
      </c>
    </row>
    <row r="4980" spans="1:3" x14ac:dyDescent="0.25">
      <c r="A4980" s="3" t="s">
        <v>9023</v>
      </c>
      <c r="B4980" s="3" t="s">
        <v>10680</v>
      </c>
      <c r="C4980" s="2" t="str">
        <f t="shared" si="77"/>
        <v>::shrivelling::shriveling</v>
      </c>
    </row>
    <row r="4981" spans="1:3" x14ac:dyDescent="0.25">
      <c r="A4981" s="2" t="s">
        <v>6216</v>
      </c>
      <c r="B4981" s="2" t="s">
        <v>6217</v>
      </c>
      <c r="C4981" s="2" t="str">
        <f t="shared" si="77"/>
        <v>::sicne::since</v>
      </c>
    </row>
    <row r="4982" spans="1:3" x14ac:dyDescent="0.25">
      <c r="A4982" s="2" t="s">
        <v>6177</v>
      </c>
      <c r="B4982" s="2" t="s">
        <v>6176</v>
      </c>
      <c r="C4982" s="2" t="str">
        <f t="shared" si="77"/>
        <v>::sideral::sidereal</v>
      </c>
    </row>
    <row r="4983" spans="1:3" x14ac:dyDescent="0.25">
      <c r="A4983" s="2" t="s">
        <v>6099</v>
      </c>
      <c r="B4983" s="2" t="s">
        <v>6100</v>
      </c>
      <c r="C4983" s="2" t="str">
        <f t="shared" si="77"/>
        <v>::sieze::seize</v>
      </c>
    </row>
    <row r="4984" spans="1:3" x14ac:dyDescent="0.25">
      <c r="A4984" s="2" t="s">
        <v>6101</v>
      </c>
      <c r="B4984" s="2" t="s">
        <v>6102</v>
      </c>
      <c r="C4984" s="2" t="str">
        <f t="shared" si="77"/>
        <v>::siezed::seized</v>
      </c>
    </row>
    <row r="4985" spans="1:3" x14ac:dyDescent="0.25">
      <c r="A4985" s="2" t="s">
        <v>6103</v>
      </c>
      <c r="B4985" s="2" t="s">
        <v>6104</v>
      </c>
      <c r="C4985" s="2" t="str">
        <f t="shared" si="77"/>
        <v>::siezing::seizing</v>
      </c>
    </row>
    <row r="4986" spans="1:3" x14ac:dyDescent="0.25">
      <c r="A4986" s="2" t="s">
        <v>6105</v>
      </c>
      <c r="B4986" s="2" t="s">
        <v>6106</v>
      </c>
      <c r="C4986" s="2" t="str">
        <f t="shared" si="77"/>
        <v>::siezure::seizure</v>
      </c>
    </row>
    <row r="4987" spans="1:3" x14ac:dyDescent="0.25">
      <c r="A4987" s="2" t="s">
        <v>6107</v>
      </c>
      <c r="B4987" s="2" t="s">
        <v>6108</v>
      </c>
      <c r="C4987" s="2" t="str">
        <f t="shared" si="77"/>
        <v>::siezures::seizures</v>
      </c>
    </row>
    <row r="4988" spans="1:3" x14ac:dyDescent="0.25">
      <c r="A4988" s="2" t="s">
        <v>6184</v>
      </c>
      <c r="B4988" s="2" t="s">
        <v>6185</v>
      </c>
      <c r="C4988" s="2" t="str">
        <f t="shared" si="77"/>
        <v>::siginificant::significant</v>
      </c>
    </row>
    <row r="4989" spans="1:3" x14ac:dyDescent="0.25">
      <c r="A4989" s="3" t="s">
        <v>9024</v>
      </c>
      <c r="B4989" s="3" t="s">
        <v>10681</v>
      </c>
      <c r="C4989" s="2" t="str">
        <f t="shared" si="77"/>
        <v>::signalise::signalize</v>
      </c>
    </row>
    <row r="4990" spans="1:3" x14ac:dyDescent="0.25">
      <c r="A4990" s="3" t="s">
        <v>9025</v>
      </c>
      <c r="B4990" s="3" t="s">
        <v>10682</v>
      </c>
      <c r="C4990" s="2" t="str">
        <f t="shared" si="77"/>
        <v>::signalised::signalized</v>
      </c>
    </row>
    <row r="4991" spans="1:3" x14ac:dyDescent="0.25">
      <c r="A4991" s="3" t="s">
        <v>9026</v>
      </c>
      <c r="B4991" s="3" t="s">
        <v>10683</v>
      </c>
      <c r="C4991" s="2" t="str">
        <f t="shared" si="77"/>
        <v>::signalises::signalizes</v>
      </c>
    </row>
    <row r="4992" spans="1:3" x14ac:dyDescent="0.25">
      <c r="A4992" s="3" t="s">
        <v>9027</v>
      </c>
      <c r="B4992" s="3" t="s">
        <v>10684</v>
      </c>
      <c r="C4992" s="2" t="str">
        <f t="shared" si="77"/>
        <v>::signalising::signalizing</v>
      </c>
    </row>
    <row r="4993" spans="1:3" x14ac:dyDescent="0.25">
      <c r="A4993" s="3" t="s">
        <v>9028</v>
      </c>
      <c r="B4993" s="3" t="s">
        <v>10685</v>
      </c>
      <c r="C4993" s="2" t="str">
        <f t="shared" si="77"/>
        <v>::signalled::signaled</v>
      </c>
    </row>
    <row r="4994" spans="1:3" x14ac:dyDescent="0.25">
      <c r="A4994" s="3" t="s">
        <v>9029</v>
      </c>
      <c r="B4994" s="3" t="s">
        <v>10686</v>
      </c>
      <c r="C4994" s="2" t="str">
        <f t="shared" ref="C4994:C5057" si="78">CONCATENATE("::",A4994,"::",B4994)</f>
        <v>::signalling::signaling</v>
      </c>
    </row>
    <row r="4995" spans="1:3" x14ac:dyDescent="0.25">
      <c r="A4995" s="2" t="s">
        <v>6186</v>
      </c>
      <c r="B4995" s="2" t="s">
        <v>6185</v>
      </c>
      <c r="C4995" s="2" t="str">
        <f t="shared" si="78"/>
        <v>::signficant::significant</v>
      </c>
    </row>
    <row r="4996" spans="1:3" x14ac:dyDescent="0.25">
      <c r="A4996" s="2" t="s">
        <v>6187</v>
      </c>
      <c r="B4996" s="2" t="s">
        <v>6185</v>
      </c>
      <c r="C4996" s="2" t="str">
        <f t="shared" si="78"/>
        <v>::signficiant::significant</v>
      </c>
    </row>
    <row r="4997" spans="1:3" x14ac:dyDescent="0.25">
      <c r="A4997" s="2" t="s">
        <v>6194</v>
      </c>
      <c r="B4997" s="2" t="s">
        <v>6195</v>
      </c>
      <c r="C4997" s="2" t="str">
        <f t="shared" si="78"/>
        <v>::signfies::signifies</v>
      </c>
    </row>
    <row r="4998" spans="1:3" x14ac:dyDescent="0.25">
      <c r="A4998" s="2" t="s">
        <v>6188</v>
      </c>
      <c r="B4998" s="2" t="s">
        <v>6185</v>
      </c>
      <c r="C4998" s="2" t="str">
        <f t="shared" si="78"/>
        <v>::signifacnt::significant</v>
      </c>
    </row>
    <row r="4999" spans="1:3" x14ac:dyDescent="0.25">
      <c r="A4999" s="2" t="s">
        <v>6190</v>
      </c>
      <c r="B4999" s="2" t="s">
        <v>6191</v>
      </c>
      <c r="C4999" s="2" t="str">
        <f t="shared" si="78"/>
        <v>::signifantly::significantly</v>
      </c>
    </row>
    <row r="5000" spans="1:3" x14ac:dyDescent="0.25">
      <c r="A5000" s="2" t="s">
        <v>6192</v>
      </c>
      <c r="B5000" s="2" t="s">
        <v>6191</v>
      </c>
      <c r="C5000" s="2" t="str">
        <f t="shared" si="78"/>
        <v>::significently::significantly</v>
      </c>
    </row>
    <row r="5001" spans="1:3" x14ac:dyDescent="0.25">
      <c r="A5001" s="2" t="s">
        <v>6189</v>
      </c>
      <c r="B5001" s="2" t="s">
        <v>6185</v>
      </c>
      <c r="C5001" s="2" t="str">
        <f t="shared" si="78"/>
        <v>::signifigant::significant</v>
      </c>
    </row>
    <row r="5002" spans="1:3" x14ac:dyDescent="0.25">
      <c r="A5002" s="2" t="s">
        <v>6193</v>
      </c>
      <c r="B5002" s="2" t="s">
        <v>6191</v>
      </c>
      <c r="C5002" s="2" t="str">
        <f t="shared" si="78"/>
        <v>::signifigantly::significantly</v>
      </c>
    </row>
    <row r="5003" spans="1:3" x14ac:dyDescent="0.25">
      <c r="A5003" s="2" t="s">
        <v>6180</v>
      </c>
      <c r="B5003" s="2" t="s">
        <v>6181</v>
      </c>
      <c r="C5003" s="2" t="str">
        <f t="shared" si="78"/>
        <v>::signitories::signatories</v>
      </c>
    </row>
    <row r="5004" spans="1:3" x14ac:dyDescent="0.25">
      <c r="A5004" s="2" t="s">
        <v>6182</v>
      </c>
      <c r="B5004" s="2" t="s">
        <v>6183</v>
      </c>
      <c r="C5004" s="2" t="str">
        <f t="shared" si="78"/>
        <v>::signitory::signatory</v>
      </c>
    </row>
    <row r="5005" spans="1:3" x14ac:dyDescent="0.25">
      <c r="A5005" s="2" t="s">
        <v>6196</v>
      </c>
      <c r="B5005" s="2" t="s">
        <v>6197</v>
      </c>
      <c r="C5005" s="2" t="str">
        <f t="shared" si="78"/>
        <v>::silicone chip::silicon chip</v>
      </c>
    </row>
    <row r="5006" spans="1:3" x14ac:dyDescent="0.25">
      <c r="A5006" s="2" t="s">
        <v>6198</v>
      </c>
      <c r="B5006" s="2" t="s">
        <v>6199</v>
      </c>
      <c r="C5006" s="2" t="str">
        <f t="shared" si="78"/>
        <v>::simalar::similar</v>
      </c>
    </row>
    <row r="5007" spans="1:3" x14ac:dyDescent="0.25">
      <c r="A5007" s="2" t="s">
        <v>6204</v>
      </c>
      <c r="B5007" s="2" t="s">
        <v>6205</v>
      </c>
      <c r="C5007" s="2" t="str">
        <f t="shared" si="78"/>
        <v>::similarily::similarly</v>
      </c>
    </row>
    <row r="5008" spans="1:3" x14ac:dyDescent="0.25">
      <c r="A5008" s="2" t="s">
        <v>6200</v>
      </c>
      <c r="B5008" s="2" t="s">
        <v>6199</v>
      </c>
      <c r="C5008" s="2" t="str">
        <f t="shared" si="78"/>
        <v>::similiar::similar</v>
      </c>
    </row>
    <row r="5009" spans="1:3" x14ac:dyDescent="0.25">
      <c r="A5009" s="2" t="s">
        <v>6202</v>
      </c>
      <c r="B5009" s="2" t="s">
        <v>6203</v>
      </c>
      <c r="C5009" s="2" t="str">
        <f t="shared" si="78"/>
        <v>::similiarity::similarity</v>
      </c>
    </row>
    <row r="5010" spans="1:3" x14ac:dyDescent="0.25">
      <c r="A5010" s="2" t="s">
        <v>6206</v>
      </c>
      <c r="B5010" s="2" t="s">
        <v>6205</v>
      </c>
      <c r="C5010" s="2" t="str">
        <f t="shared" si="78"/>
        <v>::similiarly::similarly</v>
      </c>
    </row>
    <row r="5011" spans="1:3" x14ac:dyDescent="0.25">
      <c r="A5011" s="2" t="s">
        <v>6201</v>
      </c>
      <c r="B5011" s="2" t="s">
        <v>6199</v>
      </c>
      <c r="C5011" s="2" t="str">
        <f t="shared" si="78"/>
        <v>::simmilar::similar</v>
      </c>
    </row>
    <row r="5012" spans="1:3" x14ac:dyDescent="0.25">
      <c r="A5012" s="2" t="s">
        <v>6209</v>
      </c>
      <c r="B5012" s="2" t="s">
        <v>6210</v>
      </c>
      <c r="C5012" s="2" t="str">
        <f t="shared" si="78"/>
        <v>::simpley::simply</v>
      </c>
    </row>
    <row r="5013" spans="1:3" x14ac:dyDescent="0.25">
      <c r="A5013" s="2" t="s">
        <v>6207</v>
      </c>
      <c r="B5013" s="2" t="s">
        <v>6208</v>
      </c>
      <c r="C5013" s="2" t="str">
        <f t="shared" si="78"/>
        <v>::simplier::simpler</v>
      </c>
    </row>
    <row r="5014" spans="1:3" x14ac:dyDescent="0.25">
      <c r="A5014" s="2" t="s">
        <v>6211</v>
      </c>
      <c r="B5014" s="2" t="s">
        <v>6210</v>
      </c>
      <c r="C5014" s="2" t="str">
        <f t="shared" si="78"/>
        <v>::simpyl::simply</v>
      </c>
    </row>
    <row r="5015" spans="1:3" x14ac:dyDescent="0.25">
      <c r="A5015" s="2" t="s">
        <v>6212</v>
      </c>
      <c r="B5015" s="2" t="s">
        <v>6213</v>
      </c>
      <c r="C5015" s="2" t="str">
        <f t="shared" si="78"/>
        <v>::simultanous::simultaneous</v>
      </c>
    </row>
    <row r="5016" spans="1:3" x14ac:dyDescent="0.25">
      <c r="A5016" s="2" t="s">
        <v>6214</v>
      </c>
      <c r="B5016" s="2" t="s">
        <v>6215</v>
      </c>
      <c r="C5016" s="2" t="str">
        <f t="shared" si="78"/>
        <v>::simultanously::simultaneously</v>
      </c>
    </row>
    <row r="5017" spans="1:3" x14ac:dyDescent="0.25">
      <c r="A5017" s="2" t="s">
        <v>6218</v>
      </c>
      <c r="B5017" s="2" t="s">
        <v>6219</v>
      </c>
      <c r="C5017" s="2" t="str">
        <f t="shared" si="78"/>
        <v>::sincerley::sincerely</v>
      </c>
    </row>
    <row r="5018" spans="1:3" x14ac:dyDescent="0.25">
      <c r="A5018" s="2" t="s">
        <v>6220</v>
      </c>
      <c r="B5018" s="2" t="s">
        <v>6219</v>
      </c>
      <c r="C5018" s="2" t="str">
        <f t="shared" si="78"/>
        <v>::sincerly::sincerely</v>
      </c>
    </row>
    <row r="5019" spans="1:3" x14ac:dyDescent="0.25">
      <c r="A5019" s="2" t="s">
        <v>6221</v>
      </c>
      <c r="B5019" s="2" t="s">
        <v>6222</v>
      </c>
      <c r="C5019" s="2" t="str">
        <f t="shared" si="78"/>
        <v>::singsog::singsong</v>
      </c>
    </row>
    <row r="5020" spans="1:3" x14ac:dyDescent="0.25">
      <c r="A5020" s="2" t="s">
        <v>7623</v>
      </c>
      <c r="B5020" s="2" t="s">
        <v>7624</v>
      </c>
      <c r="C5020" s="2" t="str">
        <f t="shared" si="78"/>
        <v>::sionist::Zionist</v>
      </c>
    </row>
    <row r="5021" spans="1:3" x14ac:dyDescent="0.25">
      <c r="A5021" s="2" t="s">
        <v>7625</v>
      </c>
      <c r="B5021" s="2" t="s">
        <v>7626</v>
      </c>
      <c r="C5021" s="2" t="str">
        <f t="shared" si="78"/>
        <v>::sionists::Zionists</v>
      </c>
    </row>
    <row r="5022" spans="1:3" x14ac:dyDescent="0.25">
      <c r="A5022" s="2" t="s">
        <v>6383</v>
      </c>
      <c r="B5022" s="2" t="s">
        <v>6384</v>
      </c>
      <c r="C5022" s="2" t="str">
        <f t="shared" si="78"/>
        <v>::sitll::still</v>
      </c>
    </row>
    <row r="5023" spans="1:3" x14ac:dyDescent="0.25">
      <c r="A5023" s="2" t="s">
        <v>6223</v>
      </c>
      <c r="B5023" s="2" t="s">
        <v>6224</v>
      </c>
      <c r="C5023" s="2" t="str">
        <f t="shared" si="78"/>
        <v>::sixtin::Sistine</v>
      </c>
    </row>
    <row r="5024" spans="1:3" x14ac:dyDescent="0.25">
      <c r="A5024" s="2" t="s">
        <v>6225</v>
      </c>
      <c r="B5024" s="2" t="s">
        <v>6226</v>
      </c>
      <c r="C5024" s="2" t="str">
        <f t="shared" si="78"/>
        <v>::skagerak::Skagerrak</v>
      </c>
    </row>
    <row r="5025" spans="1:3" x14ac:dyDescent="0.25">
      <c r="A5025" s="2" t="s">
        <v>6227</v>
      </c>
      <c r="B5025" s="2" t="s">
        <v>6228</v>
      </c>
      <c r="C5025" s="2" t="str">
        <f t="shared" si="78"/>
        <v>::skateing::skating</v>
      </c>
    </row>
    <row r="5026" spans="1:3" x14ac:dyDescent="0.25">
      <c r="A5026" s="4" t="s">
        <v>10976</v>
      </c>
      <c r="B5026" s="4" t="s">
        <v>10978</v>
      </c>
      <c r="C5026" s="2" t="str">
        <f t="shared" si="78"/>
        <v>::skilful::skillful</v>
      </c>
    </row>
    <row r="5027" spans="1:3" x14ac:dyDescent="0.25">
      <c r="A5027" s="2" t="s">
        <v>6229</v>
      </c>
      <c r="B5027" s="2" t="s">
        <v>6230</v>
      </c>
      <c r="C5027" s="2" t="str">
        <f t="shared" si="78"/>
        <v>::slaugterhouses::slaughterhouses</v>
      </c>
    </row>
    <row r="5028" spans="1:3" x14ac:dyDescent="0.25">
      <c r="A5028" s="2" t="s">
        <v>6231</v>
      </c>
      <c r="B5028" s="2" t="s">
        <v>6232</v>
      </c>
      <c r="C5028" s="2" t="str">
        <f t="shared" si="78"/>
        <v>::slowy::slowly</v>
      </c>
    </row>
    <row r="5029" spans="1:3" x14ac:dyDescent="0.25">
      <c r="A5029" s="2" t="s">
        <v>6008</v>
      </c>
      <c r="B5029" s="2" t="s">
        <v>6009</v>
      </c>
      <c r="C5029" s="2" t="str">
        <f t="shared" si="78"/>
        <v>::smae::same</v>
      </c>
    </row>
    <row r="5030" spans="1:3" x14ac:dyDescent="0.25">
      <c r="A5030" s="2" t="s">
        <v>6233</v>
      </c>
      <c r="B5030" s="2" t="s">
        <v>6234</v>
      </c>
      <c r="C5030" s="2" t="str">
        <f t="shared" si="78"/>
        <v>::smoothe::smooth</v>
      </c>
    </row>
    <row r="5031" spans="1:3" x14ac:dyDescent="0.25">
      <c r="A5031" s="2" t="s">
        <v>6235</v>
      </c>
      <c r="B5031" s="2" t="s">
        <v>6236</v>
      </c>
      <c r="C5031" s="2" t="str">
        <f t="shared" si="78"/>
        <v>::smoothes::smooths</v>
      </c>
    </row>
    <row r="5032" spans="1:3" x14ac:dyDescent="0.25">
      <c r="A5032" s="3" t="s">
        <v>9030</v>
      </c>
      <c r="B5032" s="3" t="s">
        <v>10687</v>
      </c>
      <c r="C5032" s="2" t="str">
        <f t="shared" si="78"/>
        <v>::smoulder::smolder</v>
      </c>
    </row>
    <row r="5033" spans="1:3" x14ac:dyDescent="0.25">
      <c r="A5033" s="3" t="s">
        <v>9031</v>
      </c>
      <c r="B5033" s="3" t="s">
        <v>10688</v>
      </c>
      <c r="C5033" s="2" t="str">
        <f t="shared" si="78"/>
        <v>::smouldered::smoldered</v>
      </c>
    </row>
    <row r="5034" spans="1:3" x14ac:dyDescent="0.25">
      <c r="A5034" s="3" t="s">
        <v>9032</v>
      </c>
      <c r="B5034" s="3" t="s">
        <v>10689</v>
      </c>
      <c r="C5034" s="2" t="str">
        <f t="shared" si="78"/>
        <v>::smouldering::smoldering</v>
      </c>
    </row>
    <row r="5035" spans="1:3" x14ac:dyDescent="0.25">
      <c r="A5035" s="3" t="s">
        <v>9033</v>
      </c>
      <c r="B5035" s="3" t="s">
        <v>10690</v>
      </c>
      <c r="C5035" s="2" t="str">
        <f t="shared" si="78"/>
        <v>::smoulders::smolders</v>
      </c>
    </row>
    <row r="5036" spans="1:3" x14ac:dyDescent="0.25">
      <c r="A5036" s="2" t="s">
        <v>6237</v>
      </c>
      <c r="B5036" s="2" t="s">
        <v>6238</v>
      </c>
      <c r="C5036" s="2" t="str">
        <f t="shared" si="78"/>
        <v>::sneeks::sneaks</v>
      </c>
    </row>
    <row r="5037" spans="1:3" x14ac:dyDescent="0.25">
      <c r="A5037" s="2" t="s">
        <v>6239</v>
      </c>
      <c r="B5037" s="2" t="s">
        <v>6240</v>
      </c>
      <c r="C5037" s="2" t="str">
        <f t="shared" si="78"/>
        <v>::snese::sneeze</v>
      </c>
    </row>
    <row r="5038" spans="1:3" x14ac:dyDescent="0.25">
      <c r="A5038" s="3" t="s">
        <v>9034</v>
      </c>
      <c r="B5038" s="3" t="s">
        <v>10691</v>
      </c>
      <c r="C5038" s="2" t="str">
        <f t="shared" si="78"/>
        <v>::snivelled::sniveled</v>
      </c>
    </row>
    <row r="5039" spans="1:3" x14ac:dyDescent="0.25">
      <c r="A5039" s="3" t="s">
        <v>9035</v>
      </c>
      <c r="B5039" s="3" t="s">
        <v>10692</v>
      </c>
      <c r="C5039" s="2" t="str">
        <f t="shared" si="78"/>
        <v>::snivelling::sniveling</v>
      </c>
    </row>
    <row r="5040" spans="1:3" x14ac:dyDescent="0.25">
      <c r="A5040" s="3" t="s">
        <v>9036</v>
      </c>
      <c r="B5040" s="3" t="s">
        <v>10693</v>
      </c>
      <c r="C5040" s="2" t="str">
        <f t="shared" si="78"/>
        <v>::snorkelled::snorkeled</v>
      </c>
    </row>
    <row r="5041" spans="1:3" x14ac:dyDescent="0.25">
      <c r="A5041" s="3" t="s">
        <v>9037</v>
      </c>
      <c r="B5041" s="3" t="s">
        <v>10694</v>
      </c>
      <c r="C5041" s="2" t="str">
        <f t="shared" si="78"/>
        <v>::snorkelling::snorkeling</v>
      </c>
    </row>
    <row r="5042" spans="1:3" x14ac:dyDescent="0.25">
      <c r="A5042" s="3" t="s">
        <v>9038</v>
      </c>
      <c r="B5042" s="3" t="s">
        <v>10695</v>
      </c>
      <c r="C5042" s="2" t="str">
        <f t="shared" si="78"/>
        <v>::snowplough::snowplow</v>
      </c>
    </row>
    <row r="5043" spans="1:3" x14ac:dyDescent="0.25">
      <c r="A5043" s="3" t="s">
        <v>9039</v>
      </c>
      <c r="B5043" s="3" t="s">
        <v>10695</v>
      </c>
      <c r="C5043" s="2" t="str">
        <f t="shared" si="78"/>
        <v>::snowploughs::snowplow</v>
      </c>
    </row>
    <row r="5044" spans="1:3" x14ac:dyDescent="0.25">
      <c r="A5044" s="2" t="s">
        <v>6245</v>
      </c>
      <c r="B5044" s="2" t="s">
        <v>6246</v>
      </c>
      <c r="C5044" s="2" t="str">
        <f t="shared" si="78"/>
        <v>::socalism::socialism</v>
      </c>
    </row>
    <row r="5045" spans="1:3" x14ac:dyDescent="0.25">
      <c r="A5045" s="3" t="s">
        <v>9040</v>
      </c>
      <c r="B5045" s="3" t="s">
        <v>10696</v>
      </c>
      <c r="C5045" s="2" t="str">
        <f t="shared" si="78"/>
        <v>::socialisation::socialization</v>
      </c>
    </row>
    <row r="5046" spans="1:3" x14ac:dyDescent="0.25">
      <c r="A5046" s="3" t="s">
        <v>9041</v>
      </c>
      <c r="B5046" s="3" t="s">
        <v>10697</v>
      </c>
      <c r="C5046" s="2" t="str">
        <f t="shared" si="78"/>
        <v>::socialise::socialize</v>
      </c>
    </row>
    <row r="5047" spans="1:3" x14ac:dyDescent="0.25">
      <c r="A5047" s="3" t="s">
        <v>9042</v>
      </c>
      <c r="B5047" s="3" t="s">
        <v>10698</v>
      </c>
      <c r="C5047" s="2" t="str">
        <f t="shared" si="78"/>
        <v>::socialised::socialized</v>
      </c>
    </row>
    <row r="5048" spans="1:3" x14ac:dyDescent="0.25">
      <c r="A5048" s="3" t="s">
        <v>9043</v>
      </c>
      <c r="B5048" s="3" t="s">
        <v>10699</v>
      </c>
      <c r="C5048" s="2" t="str">
        <f t="shared" si="78"/>
        <v>::socialises::socializes</v>
      </c>
    </row>
    <row r="5049" spans="1:3" x14ac:dyDescent="0.25">
      <c r="A5049" s="3" t="s">
        <v>9044</v>
      </c>
      <c r="B5049" s="3" t="s">
        <v>10700</v>
      </c>
      <c r="C5049" s="2" t="str">
        <f t="shared" si="78"/>
        <v>::socialising::socializing</v>
      </c>
    </row>
    <row r="5050" spans="1:3" x14ac:dyDescent="0.25">
      <c r="A5050" s="2" t="s">
        <v>6247</v>
      </c>
      <c r="B5050" s="2" t="s">
        <v>6248</v>
      </c>
      <c r="C5050" s="2" t="str">
        <f t="shared" si="78"/>
        <v>::socities::societies</v>
      </c>
    </row>
    <row r="5051" spans="1:3" x14ac:dyDescent="0.25">
      <c r="A5051" s="3" t="s">
        <v>9045</v>
      </c>
      <c r="B5051" s="3" t="s">
        <v>10701</v>
      </c>
      <c r="C5051" s="2" t="str">
        <f t="shared" si="78"/>
        <v>::sodomise::sodomize</v>
      </c>
    </row>
    <row r="5052" spans="1:3" x14ac:dyDescent="0.25">
      <c r="A5052" s="3" t="s">
        <v>9046</v>
      </c>
      <c r="B5052" s="3" t="s">
        <v>10702</v>
      </c>
      <c r="C5052" s="2" t="str">
        <f t="shared" si="78"/>
        <v>::sodomised::sodomized</v>
      </c>
    </row>
    <row r="5053" spans="1:3" x14ac:dyDescent="0.25">
      <c r="A5053" s="3" t="s">
        <v>9047</v>
      </c>
      <c r="B5053" s="3" t="s">
        <v>10703</v>
      </c>
      <c r="C5053" s="2" t="str">
        <f t="shared" si="78"/>
        <v>::sodomises::sodomizes</v>
      </c>
    </row>
    <row r="5054" spans="1:3" x14ac:dyDescent="0.25">
      <c r="A5054" s="3" t="s">
        <v>9048</v>
      </c>
      <c r="B5054" s="3" t="s">
        <v>10704</v>
      </c>
      <c r="C5054" s="2" t="str">
        <f t="shared" si="78"/>
        <v>::sodomising::sodomizing</v>
      </c>
    </row>
    <row r="5055" spans="1:3" x14ac:dyDescent="0.25">
      <c r="A5055" s="2" t="s">
        <v>6262</v>
      </c>
      <c r="B5055" s="2" t="s">
        <v>6263</v>
      </c>
      <c r="C5055" s="2" t="str">
        <f t="shared" si="78"/>
        <v>::soem::some</v>
      </c>
    </row>
    <row r="5056" spans="1:3" x14ac:dyDescent="0.25">
      <c r="A5056" s="2" t="s">
        <v>6249</v>
      </c>
      <c r="B5056" s="2" t="s">
        <v>6250</v>
      </c>
      <c r="C5056" s="2" t="str">
        <f t="shared" si="78"/>
        <v>::sofware::software</v>
      </c>
    </row>
    <row r="5057" spans="1:3" x14ac:dyDescent="0.25">
      <c r="A5057" s="2" t="s">
        <v>6167</v>
      </c>
      <c r="B5057" s="2" t="s">
        <v>6168</v>
      </c>
      <c r="C5057" s="2" t="str">
        <f t="shared" si="78"/>
        <v>::sohw::show</v>
      </c>
    </row>
    <row r="5058" spans="1:3" x14ac:dyDescent="0.25">
      <c r="A5058" s="2" t="s">
        <v>6243</v>
      </c>
      <c r="B5058" s="2" t="s">
        <v>6244</v>
      </c>
      <c r="C5058" s="2" t="str">
        <f t="shared" ref="C5058:C5121" si="79">CONCATENATE("::",A5058,"::",B5058)</f>
        <v>::soical::social</v>
      </c>
    </row>
    <row r="5059" spans="1:3" x14ac:dyDescent="0.25">
      <c r="A5059" s="2" t="s">
        <v>6251</v>
      </c>
      <c r="B5059" s="2" t="s">
        <v>6252</v>
      </c>
      <c r="C5059" s="2" t="str">
        <f t="shared" si="79"/>
        <v>::soilders::soldiers</v>
      </c>
    </row>
    <row r="5060" spans="1:3" x14ac:dyDescent="0.25">
      <c r="A5060" s="2" t="s">
        <v>6258</v>
      </c>
      <c r="B5060" s="2" t="s">
        <v>6259</v>
      </c>
      <c r="C5060" s="2" t="str">
        <f t="shared" si="79"/>
        <v>::solatary::solitary</v>
      </c>
    </row>
    <row r="5061" spans="1:3" x14ac:dyDescent="0.25">
      <c r="A5061" s="3" t="s">
        <v>9049</v>
      </c>
      <c r="B5061" s="3" t="s">
        <v>10705</v>
      </c>
      <c r="C5061" s="2" t="str">
        <f t="shared" si="79"/>
        <v>::solemnise::solemnize</v>
      </c>
    </row>
    <row r="5062" spans="1:3" x14ac:dyDescent="0.25">
      <c r="A5062" s="3" t="s">
        <v>9050</v>
      </c>
      <c r="B5062" s="3" t="s">
        <v>10706</v>
      </c>
      <c r="C5062" s="2" t="str">
        <f t="shared" si="79"/>
        <v>::solemnised::solemnized</v>
      </c>
    </row>
    <row r="5063" spans="1:3" x14ac:dyDescent="0.25">
      <c r="A5063" s="3" t="s">
        <v>9051</v>
      </c>
      <c r="B5063" s="3" t="s">
        <v>10707</v>
      </c>
      <c r="C5063" s="2" t="str">
        <f t="shared" si="79"/>
        <v>::solemnises::solemnizes</v>
      </c>
    </row>
    <row r="5064" spans="1:3" x14ac:dyDescent="0.25">
      <c r="A5064" s="3" t="s">
        <v>9052</v>
      </c>
      <c r="B5064" s="3" t="s">
        <v>10708</v>
      </c>
      <c r="C5064" s="2" t="str">
        <f t="shared" si="79"/>
        <v>::solemnising::solemnizing</v>
      </c>
    </row>
    <row r="5065" spans="1:3" x14ac:dyDescent="0.25">
      <c r="A5065" s="2" t="s">
        <v>6254</v>
      </c>
      <c r="B5065" s="2" t="s">
        <v>6255</v>
      </c>
      <c r="C5065" s="2" t="str">
        <f t="shared" si="79"/>
        <v>::soley::solely</v>
      </c>
    </row>
    <row r="5066" spans="1:3" x14ac:dyDescent="0.25">
      <c r="A5066" s="2" t="s">
        <v>6253</v>
      </c>
      <c r="B5066" s="2" t="s">
        <v>6252</v>
      </c>
      <c r="C5066" s="2" t="str">
        <f t="shared" si="79"/>
        <v>::soliders::soldiers</v>
      </c>
    </row>
    <row r="5067" spans="1:3" x14ac:dyDescent="0.25">
      <c r="A5067" s="2" t="s">
        <v>6256</v>
      </c>
      <c r="B5067" s="2" t="s">
        <v>6257</v>
      </c>
      <c r="C5067" s="2" t="str">
        <f t="shared" si="79"/>
        <v>::soliliquy::soliloquy</v>
      </c>
    </row>
    <row r="5068" spans="1:3" x14ac:dyDescent="0.25">
      <c r="A5068" s="2" t="s">
        <v>6260</v>
      </c>
      <c r="B5068" s="2" t="s">
        <v>6261</v>
      </c>
      <c r="C5068" s="2" t="str">
        <f t="shared" si="79"/>
        <v>::soluable::soluble</v>
      </c>
    </row>
    <row r="5069" spans="1:3" x14ac:dyDescent="0.25">
      <c r="A5069" s="2" t="s">
        <v>9053</v>
      </c>
      <c r="B5069" s="2" t="s">
        <v>10709</v>
      </c>
      <c r="C5069" s="2" t="str">
        <f t="shared" si="79"/>
        <v>::sombre::somber</v>
      </c>
    </row>
    <row r="5070" spans="1:3" x14ac:dyDescent="0.25">
      <c r="A5070" s="2" t="s">
        <v>6264</v>
      </c>
      <c r="B5070" s="2" t="s">
        <v>6265</v>
      </c>
      <c r="C5070" s="2" t="str">
        <f t="shared" si="79"/>
        <v>::somene::someone</v>
      </c>
    </row>
    <row r="5071" spans="1:3" x14ac:dyDescent="0.25">
      <c r="A5071" s="2" t="s">
        <v>6266</v>
      </c>
      <c r="B5071" s="2" t="s">
        <v>6267</v>
      </c>
      <c r="C5071" s="2" t="str">
        <f t="shared" si="79"/>
        <v>::somethign::something</v>
      </c>
    </row>
    <row r="5072" spans="1:3" x14ac:dyDescent="0.25">
      <c r="A5072" s="2" t="s">
        <v>6268</v>
      </c>
      <c r="B5072" s="2" t="s">
        <v>6267</v>
      </c>
      <c r="C5072" s="2" t="str">
        <f t="shared" si="79"/>
        <v>::someting::something</v>
      </c>
    </row>
    <row r="5073" spans="1:3" x14ac:dyDescent="0.25">
      <c r="A5073" s="2" t="s">
        <v>6272</v>
      </c>
      <c r="B5073" s="2" t="s">
        <v>6273</v>
      </c>
      <c r="C5073" s="2" t="str">
        <f t="shared" si="79"/>
        <v>::somewaht::somewhat</v>
      </c>
    </row>
    <row r="5074" spans="1:3" x14ac:dyDescent="0.25">
      <c r="A5074" s="2" t="s">
        <v>6269</v>
      </c>
      <c r="B5074" s="2" t="s">
        <v>6267</v>
      </c>
      <c r="C5074" s="2" t="str">
        <f t="shared" si="79"/>
        <v>::somthing::something</v>
      </c>
    </row>
    <row r="5075" spans="1:3" x14ac:dyDescent="0.25">
      <c r="A5075" s="2" t="s">
        <v>6270</v>
      </c>
      <c r="B5075" s="2" t="s">
        <v>6271</v>
      </c>
      <c r="C5075" s="2" t="str">
        <f t="shared" si="79"/>
        <v>::somtimes::sometimes</v>
      </c>
    </row>
    <row r="5076" spans="1:3" x14ac:dyDescent="0.25">
      <c r="A5076" s="2" t="s">
        <v>6274</v>
      </c>
      <c r="B5076" s="2" t="s">
        <v>6275</v>
      </c>
      <c r="C5076" s="2" t="str">
        <f t="shared" si="79"/>
        <v>::somwhere::somewhere</v>
      </c>
    </row>
    <row r="5077" spans="1:3" x14ac:dyDescent="0.25">
      <c r="A5077" s="2" t="s">
        <v>6276</v>
      </c>
      <c r="B5077" s="2" t="s">
        <v>6277</v>
      </c>
      <c r="C5077" s="2" t="str">
        <f t="shared" si="79"/>
        <v>::sophicated::sophisticated</v>
      </c>
    </row>
    <row r="5078" spans="1:3" x14ac:dyDescent="0.25">
      <c r="A5078" s="2" t="s">
        <v>6279</v>
      </c>
      <c r="B5078" s="2" t="s">
        <v>6280</v>
      </c>
      <c r="C5078" s="2" t="str">
        <f t="shared" si="79"/>
        <v>::sophmore::sophomore</v>
      </c>
    </row>
    <row r="5079" spans="1:3" x14ac:dyDescent="0.25">
      <c r="A5079" s="2" t="s">
        <v>6281</v>
      </c>
      <c r="B5079" s="2" t="s">
        <v>6282</v>
      </c>
      <c r="C5079" s="2" t="str">
        <f t="shared" si="79"/>
        <v>::sorceror::sorcerer</v>
      </c>
    </row>
    <row r="5080" spans="1:3" x14ac:dyDescent="0.25">
      <c r="A5080" s="2" t="s">
        <v>6644</v>
      </c>
      <c r="B5080" s="2" t="s">
        <v>6645</v>
      </c>
      <c r="C5080" s="2" t="str">
        <f t="shared" si="79"/>
        <v>::sorrounding::surrounding</v>
      </c>
    </row>
    <row r="5081" spans="1:3" x14ac:dyDescent="0.25">
      <c r="A5081" s="2" t="s">
        <v>6241</v>
      </c>
      <c r="B5081" s="2" t="s">
        <v>6242</v>
      </c>
      <c r="C5081" s="2" t="str">
        <f t="shared" si="79"/>
        <v>::sot hat::so that</v>
      </c>
    </row>
    <row r="5082" spans="1:3" x14ac:dyDescent="0.25">
      <c r="A5082" s="2" t="s">
        <v>6394</v>
      </c>
      <c r="B5082" s="2" t="s">
        <v>6395</v>
      </c>
      <c r="C5082" s="2" t="str">
        <f t="shared" si="79"/>
        <v>::sotry::story</v>
      </c>
    </row>
    <row r="5083" spans="1:3" x14ac:dyDescent="0.25">
      <c r="A5083" s="2" t="s">
        <v>6286</v>
      </c>
      <c r="B5083" s="2" t="s">
        <v>6287</v>
      </c>
      <c r="C5083" s="2" t="str">
        <f t="shared" si="79"/>
        <v>::soudn::sound</v>
      </c>
    </row>
    <row r="5084" spans="1:3" x14ac:dyDescent="0.25">
      <c r="A5084" s="2" t="s">
        <v>6288</v>
      </c>
      <c r="B5084" s="2" t="s">
        <v>6289</v>
      </c>
      <c r="C5084" s="2" t="str">
        <f t="shared" si="79"/>
        <v>::soudns::sounds</v>
      </c>
    </row>
    <row r="5085" spans="1:3" x14ac:dyDescent="0.25">
      <c r="A5085" s="2" t="s">
        <v>6290</v>
      </c>
      <c r="B5085" s="2" t="s">
        <v>6291</v>
      </c>
      <c r="C5085" s="2" t="str">
        <f t="shared" si="79"/>
        <v>::sountrack::soundtrack</v>
      </c>
    </row>
    <row r="5086" spans="1:3" x14ac:dyDescent="0.25">
      <c r="A5086" s="2" t="s">
        <v>6294</v>
      </c>
      <c r="B5086" s="2" t="s">
        <v>6295</v>
      </c>
      <c r="C5086" s="2" t="str">
        <f t="shared" si="79"/>
        <v>::sourth::south</v>
      </c>
    </row>
    <row r="5087" spans="1:3" x14ac:dyDescent="0.25">
      <c r="A5087" s="2" t="s">
        <v>6296</v>
      </c>
      <c r="B5087" s="2" t="s">
        <v>6297</v>
      </c>
      <c r="C5087" s="2" t="str">
        <f t="shared" si="79"/>
        <v>::sourthern::southern</v>
      </c>
    </row>
    <row r="5088" spans="1:3" x14ac:dyDescent="0.25">
      <c r="A5088" s="2" t="s">
        <v>6298</v>
      </c>
      <c r="B5088" s="2" t="s">
        <v>6299</v>
      </c>
      <c r="C5088" s="2" t="str">
        <f t="shared" si="79"/>
        <v>::souvenier::souvenir</v>
      </c>
    </row>
    <row r="5089" spans="1:3" x14ac:dyDescent="0.25">
      <c r="A5089" s="2" t="s">
        <v>6300</v>
      </c>
      <c r="B5089" s="2" t="s">
        <v>6301</v>
      </c>
      <c r="C5089" s="2" t="str">
        <f t="shared" si="79"/>
        <v>::souveniers::souvenirs</v>
      </c>
    </row>
    <row r="5090" spans="1:3" x14ac:dyDescent="0.25">
      <c r="A5090" s="2" t="s">
        <v>6308</v>
      </c>
      <c r="B5090" s="2" t="s">
        <v>11006</v>
      </c>
      <c r="C5090" s="2" t="str">
        <f t="shared" si="79"/>
        <v>::soveits::Soviets</v>
      </c>
    </row>
    <row r="5091" spans="1:3" x14ac:dyDescent="0.25">
      <c r="A5091" s="2" t="s">
        <v>6304</v>
      </c>
      <c r="B5091" s="2" t="s">
        <v>6305</v>
      </c>
      <c r="C5091" s="2" t="str">
        <f t="shared" si="79"/>
        <v>::sovereignity::sovereignty</v>
      </c>
    </row>
    <row r="5092" spans="1:3" x14ac:dyDescent="0.25">
      <c r="A5092" s="2" t="s">
        <v>6302</v>
      </c>
      <c r="B5092" s="2" t="s">
        <v>6303</v>
      </c>
      <c r="C5092" s="2" t="str">
        <f t="shared" si="79"/>
        <v>::soverign::sovereign</v>
      </c>
    </row>
    <row r="5093" spans="1:3" x14ac:dyDescent="0.25">
      <c r="A5093" s="2" t="s">
        <v>6306</v>
      </c>
      <c r="B5093" s="2" t="s">
        <v>6305</v>
      </c>
      <c r="C5093" s="2" t="str">
        <f t="shared" si="79"/>
        <v>::soverignity::sovereignty</v>
      </c>
    </row>
    <row r="5094" spans="1:3" x14ac:dyDescent="0.25">
      <c r="A5094" s="2" t="s">
        <v>6307</v>
      </c>
      <c r="B5094" s="2" t="s">
        <v>6305</v>
      </c>
      <c r="C5094" s="2" t="str">
        <f t="shared" si="79"/>
        <v>::soverignty::sovereignty</v>
      </c>
    </row>
    <row r="5095" spans="1:3" x14ac:dyDescent="0.25">
      <c r="A5095" s="2" t="s">
        <v>6311</v>
      </c>
      <c r="B5095" s="2" t="s">
        <v>6312</v>
      </c>
      <c r="C5095" s="2" t="str">
        <f t="shared" si="79"/>
        <v>::spainish::Spanish</v>
      </c>
    </row>
    <row r="5096" spans="1:3" x14ac:dyDescent="0.25">
      <c r="A5096" s="2" t="s">
        <v>6332</v>
      </c>
      <c r="B5096" s="2" t="s">
        <v>6333</v>
      </c>
      <c r="C5096" s="2" t="str">
        <f t="shared" si="79"/>
        <v>::speach::speech</v>
      </c>
    </row>
    <row r="5097" spans="1:3" x14ac:dyDescent="0.25">
      <c r="A5097" s="2" t="s">
        <v>6317</v>
      </c>
      <c r="B5097" s="2" t="s">
        <v>6318</v>
      </c>
      <c r="C5097" s="2" t="str">
        <f t="shared" si="79"/>
        <v>::specfic::specific</v>
      </c>
    </row>
    <row r="5098" spans="1:3" x14ac:dyDescent="0.25">
      <c r="A5098" s="3" t="s">
        <v>9054</v>
      </c>
      <c r="B5098" s="3" t="s">
        <v>10710</v>
      </c>
      <c r="C5098" s="2" t="str">
        <f t="shared" si="79"/>
        <v>::specialisation::specialization</v>
      </c>
    </row>
    <row r="5099" spans="1:3" x14ac:dyDescent="0.25">
      <c r="A5099" s="3" t="s">
        <v>9055</v>
      </c>
      <c r="B5099" s="3" t="s">
        <v>10711</v>
      </c>
      <c r="C5099" s="2" t="str">
        <f t="shared" si="79"/>
        <v>::specialisations::specializations</v>
      </c>
    </row>
    <row r="5100" spans="1:3" x14ac:dyDescent="0.25">
      <c r="A5100" s="3" t="s">
        <v>9056</v>
      </c>
      <c r="B5100" s="3" t="s">
        <v>10712</v>
      </c>
      <c r="C5100" s="2" t="str">
        <f t="shared" si="79"/>
        <v>::specialise::specialize</v>
      </c>
    </row>
    <row r="5101" spans="1:3" x14ac:dyDescent="0.25">
      <c r="A5101" s="3" t="s">
        <v>6314</v>
      </c>
      <c r="B5101" s="3" t="s">
        <v>10713</v>
      </c>
      <c r="C5101" s="2" t="str">
        <f t="shared" si="79"/>
        <v>::specialised::specialized</v>
      </c>
    </row>
    <row r="5102" spans="1:3" x14ac:dyDescent="0.25">
      <c r="A5102" s="3" t="s">
        <v>9057</v>
      </c>
      <c r="B5102" s="3" t="s">
        <v>10714</v>
      </c>
      <c r="C5102" s="2" t="str">
        <f t="shared" si="79"/>
        <v>::specialises::specializes</v>
      </c>
    </row>
    <row r="5103" spans="1:3" x14ac:dyDescent="0.25">
      <c r="A5103" s="3" t="s">
        <v>9058</v>
      </c>
      <c r="B5103" s="3" t="s">
        <v>10715</v>
      </c>
      <c r="C5103" s="2" t="str">
        <f t="shared" si="79"/>
        <v>::specialising::specializing</v>
      </c>
    </row>
    <row r="5104" spans="1:3" x14ac:dyDescent="0.25">
      <c r="A5104" s="2" t="s">
        <v>6313</v>
      </c>
      <c r="B5104" s="2" t="s">
        <v>6314</v>
      </c>
      <c r="C5104" s="2" t="str">
        <f t="shared" si="79"/>
        <v>::speciallized::specialised</v>
      </c>
    </row>
    <row r="5105" spans="1:3" x14ac:dyDescent="0.25">
      <c r="A5105" s="2" t="s">
        <v>6319</v>
      </c>
      <c r="B5105" s="2" t="s">
        <v>6320</v>
      </c>
      <c r="C5105" s="2" t="str">
        <f t="shared" si="79"/>
        <v>::specificaly::specifically</v>
      </c>
    </row>
    <row r="5106" spans="1:3" x14ac:dyDescent="0.25">
      <c r="A5106" s="2" t="s">
        <v>6321</v>
      </c>
      <c r="B5106" s="2" t="s">
        <v>6320</v>
      </c>
      <c r="C5106" s="2" t="str">
        <f t="shared" si="79"/>
        <v>::specificalyl::specifically</v>
      </c>
    </row>
    <row r="5107" spans="1:3" x14ac:dyDescent="0.25">
      <c r="A5107" s="2" t="s">
        <v>6322</v>
      </c>
      <c r="B5107" s="2" t="s">
        <v>6323</v>
      </c>
      <c r="C5107" s="2" t="str">
        <f t="shared" si="79"/>
        <v>::specifiying::specifying</v>
      </c>
    </row>
    <row r="5108" spans="1:3" x14ac:dyDescent="0.25">
      <c r="A5108" s="2" t="s">
        <v>6324</v>
      </c>
      <c r="B5108" s="2" t="s">
        <v>6325</v>
      </c>
      <c r="C5108" s="2" t="str">
        <f t="shared" si="79"/>
        <v>::speciman::specimen</v>
      </c>
    </row>
    <row r="5109" spans="1:3" x14ac:dyDescent="0.25">
      <c r="A5109" s="2" t="s">
        <v>6326</v>
      </c>
      <c r="B5109" s="2" t="s">
        <v>6327</v>
      </c>
      <c r="C5109" s="2" t="str">
        <f t="shared" si="79"/>
        <v>::spectauclar::spectacular</v>
      </c>
    </row>
    <row r="5110" spans="1:3" x14ac:dyDescent="0.25">
      <c r="A5110" s="2" t="s">
        <v>6328</v>
      </c>
      <c r="B5110" s="2" t="s">
        <v>6329</v>
      </c>
      <c r="C5110" s="2" t="str">
        <f t="shared" si="79"/>
        <v>::spectaulars::spectaculars</v>
      </c>
    </row>
    <row r="5111" spans="1:3" x14ac:dyDescent="0.25">
      <c r="A5111" s="3" t="s">
        <v>9059</v>
      </c>
      <c r="B5111" s="3" t="s">
        <v>10716</v>
      </c>
      <c r="C5111" s="2" t="str">
        <f t="shared" si="79"/>
        <v>::spectre::specter</v>
      </c>
    </row>
    <row r="5112" spans="1:3" x14ac:dyDescent="0.25">
      <c r="A5112" s="2" t="s">
        <v>10968</v>
      </c>
      <c r="B5112" s="2" t="s">
        <v>10969</v>
      </c>
      <c r="C5112" s="2" t="str">
        <f t="shared" si="79"/>
        <v>::spectre ::specter </v>
      </c>
    </row>
    <row r="5113" spans="1:3" x14ac:dyDescent="0.25">
      <c r="A5113" s="3" t="s">
        <v>9060</v>
      </c>
      <c r="B5113" s="3" t="s">
        <v>10717</v>
      </c>
      <c r="C5113" s="2" t="str">
        <f t="shared" si="79"/>
        <v>::spectres::specters</v>
      </c>
    </row>
    <row r="5114" spans="1:3" x14ac:dyDescent="0.25">
      <c r="A5114" s="2" t="s">
        <v>6330</v>
      </c>
      <c r="B5114" s="2" t="s">
        <v>6331</v>
      </c>
      <c r="C5114" s="2" t="str">
        <f t="shared" si="79"/>
        <v>::spectum::spectrum</v>
      </c>
    </row>
    <row r="5115" spans="1:3" x14ac:dyDescent="0.25">
      <c r="A5115" s="2" t="s">
        <v>6315</v>
      </c>
      <c r="B5115" s="2" t="s">
        <v>6316</v>
      </c>
      <c r="C5115" s="2" t="str">
        <f t="shared" si="79"/>
        <v>::speices::species</v>
      </c>
    </row>
    <row r="5116" spans="1:3" x14ac:dyDescent="0.25">
      <c r="A5116" s="2" t="s">
        <v>6342</v>
      </c>
      <c r="B5116" s="2" t="s">
        <v>6343</v>
      </c>
      <c r="C5116" s="2" t="str">
        <f t="shared" si="79"/>
        <v>::spendour::splendour</v>
      </c>
    </row>
    <row r="5117" spans="1:3" x14ac:dyDescent="0.25">
      <c r="A5117" s="2" t="s">
        <v>6337</v>
      </c>
      <c r="B5117" s="2" t="s">
        <v>6338</v>
      </c>
      <c r="C5117" s="2" t="str">
        <f t="shared" si="79"/>
        <v>::spermatozoan::spermatozoon</v>
      </c>
    </row>
    <row r="5118" spans="1:3" x14ac:dyDescent="0.25">
      <c r="A5118" s="3" t="s">
        <v>9061</v>
      </c>
      <c r="B5118" s="3" t="s">
        <v>10718</v>
      </c>
      <c r="C5118" s="2" t="str">
        <f t="shared" si="79"/>
        <v>::spiralled::spiraled</v>
      </c>
    </row>
    <row r="5119" spans="1:3" x14ac:dyDescent="0.25">
      <c r="A5119" s="3" t="s">
        <v>9062</v>
      </c>
      <c r="B5119" s="3" t="s">
        <v>10719</v>
      </c>
      <c r="C5119" s="2" t="str">
        <f t="shared" si="79"/>
        <v>::spiralling::spiraling</v>
      </c>
    </row>
    <row r="5120" spans="1:3" x14ac:dyDescent="0.25">
      <c r="A5120" s="2" t="s">
        <v>6343</v>
      </c>
      <c r="B5120" s="2" t="s">
        <v>10720</v>
      </c>
      <c r="C5120" s="2" t="str">
        <f t="shared" si="79"/>
        <v>::splendour::splendor</v>
      </c>
    </row>
    <row r="5121" spans="1:3" x14ac:dyDescent="0.25">
      <c r="A5121" s="3" t="s">
        <v>9063</v>
      </c>
      <c r="B5121" s="3" t="s">
        <v>10721</v>
      </c>
      <c r="C5121" s="2" t="str">
        <f t="shared" si="79"/>
        <v>::splendours::splendors</v>
      </c>
    </row>
    <row r="5122" spans="1:3" x14ac:dyDescent="0.25">
      <c r="A5122" s="2" t="s">
        <v>6309</v>
      </c>
      <c r="B5122" s="2" t="s">
        <v>6310</v>
      </c>
      <c r="C5122" s="2" t="str">
        <f t="shared" ref="C5122:C5185" si="80">CONCATENATE("::",A5122,"::",B5122)</f>
        <v>::spoace::space</v>
      </c>
    </row>
    <row r="5123" spans="1:3" x14ac:dyDescent="0.25">
      <c r="A5123" s="2" t="s">
        <v>6344</v>
      </c>
      <c r="B5123" s="2" t="s">
        <v>6345</v>
      </c>
      <c r="C5123" s="2" t="str">
        <f t="shared" si="80"/>
        <v>::sponser::sponsor</v>
      </c>
    </row>
    <row r="5124" spans="1:3" x14ac:dyDescent="0.25">
      <c r="A5124" s="2" t="s">
        <v>6346</v>
      </c>
      <c r="B5124" s="2" t="s">
        <v>6347</v>
      </c>
      <c r="C5124" s="2" t="str">
        <f t="shared" si="80"/>
        <v>::sponsered::sponsored</v>
      </c>
    </row>
    <row r="5125" spans="1:3" x14ac:dyDescent="0.25">
      <c r="A5125" s="2" t="s">
        <v>6349</v>
      </c>
      <c r="B5125" s="2" t="s">
        <v>6350</v>
      </c>
      <c r="C5125" s="2" t="str">
        <f t="shared" si="80"/>
        <v>::spontanous::spontaneous</v>
      </c>
    </row>
    <row r="5126" spans="1:3" x14ac:dyDescent="0.25">
      <c r="A5126" s="2" t="s">
        <v>6348</v>
      </c>
      <c r="B5126" s="2" t="s">
        <v>6347</v>
      </c>
      <c r="C5126" s="2" t="str">
        <f t="shared" si="80"/>
        <v>::sponzored::sponsored</v>
      </c>
    </row>
    <row r="5127" spans="1:3" x14ac:dyDescent="0.25">
      <c r="A5127" s="2" t="s">
        <v>6351</v>
      </c>
      <c r="B5127" s="2" t="s">
        <v>6352</v>
      </c>
      <c r="C5127" s="2" t="str">
        <f t="shared" si="80"/>
        <v>::spoonfulls::spoonfuls</v>
      </c>
    </row>
    <row r="5128" spans="1:3" x14ac:dyDescent="0.25">
      <c r="A5128" s="2" t="s">
        <v>6353</v>
      </c>
      <c r="B5128" s="2" t="s">
        <v>6354</v>
      </c>
      <c r="C5128" s="2" t="str">
        <f t="shared" si="80"/>
        <v>::sportscar::sports car</v>
      </c>
    </row>
    <row r="5129" spans="1:3" x14ac:dyDescent="0.25">
      <c r="A5129" s="2" t="s">
        <v>6335</v>
      </c>
      <c r="B5129" s="2" t="s">
        <v>6336</v>
      </c>
      <c r="C5129" s="2" t="str">
        <f t="shared" si="80"/>
        <v>::sppeches::speeches</v>
      </c>
    </row>
    <row r="5130" spans="1:3" x14ac:dyDescent="0.25">
      <c r="A5130" s="2" t="s">
        <v>6355</v>
      </c>
      <c r="B5130" s="2" t="s">
        <v>6356</v>
      </c>
      <c r="C5130" s="2" t="str">
        <f t="shared" si="80"/>
        <v>::spreaded::spread</v>
      </c>
    </row>
    <row r="5131" spans="1:3" x14ac:dyDescent="0.25">
      <c r="A5131" s="2" t="s">
        <v>6334</v>
      </c>
      <c r="B5131" s="2" t="s">
        <v>6333</v>
      </c>
      <c r="C5131" s="2" t="str">
        <f t="shared" si="80"/>
        <v>::sprech::speech</v>
      </c>
    </row>
    <row r="5132" spans="1:3" x14ac:dyDescent="0.25">
      <c r="A5132" s="2" t="s">
        <v>6357</v>
      </c>
      <c r="B5132" s="2" t="s">
        <v>6356</v>
      </c>
      <c r="C5132" s="2" t="str">
        <f t="shared" si="80"/>
        <v>::spred::spread</v>
      </c>
    </row>
    <row r="5133" spans="1:3" x14ac:dyDescent="0.25">
      <c r="A5133" s="2" t="s">
        <v>6339</v>
      </c>
      <c r="B5133" s="2" t="s">
        <v>6340</v>
      </c>
      <c r="C5133" s="2" t="str">
        <f t="shared" si="80"/>
        <v>::spriritual::spiritual</v>
      </c>
    </row>
    <row r="5134" spans="1:3" x14ac:dyDescent="0.25">
      <c r="A5134" s="2" t="s">
        <v>6341</v>
      </c>
      <c r="B5134" s="2" t="s">
        <v>6340</v>
      </c>
      <c r="C5134" s="2" t="str">
        <f t="shared" si="80"/>
        <v>::spritual::spiritual</v>
      </c>
    </row>
    <row r="5135" spans="1:3" x14ac:dyDescent="0.25">
      <c r="A5135" s="2" t="s">
        <v>6358</v>
      </c>
      <c r="B5135" s="2" t="s">
        <v>6359</v>
      </c>
      <c r="C5135" s="2" t="str">
        <f t="shared" si="80"/>
        <v>::sqaure::square</v>
      </c>
    </row>
    <row r="5136" spans="1:3" x14ac:dyDescent="0.25">
      <c r="A5136" s="3" t="s">
        <v>9064</v>
      </c>
      <c r="B5136" s="3" t="s">
        <v>10722</v>
      </c>
      <c r="C5136" s="2" t="str">
        <f t="shared" si="80"/>
        <v>::squirrelled::squirreled</v>
      </c>
    </row>
    <row r="5137" spans="1:3" x14ac:dyDescent="0.25">
      <c r="A5137" s="3" t="s">
        <v>9065</v>
      </c>
      <c r="B5137" s="3" t="s">
        <v>10723</v>
      </c>
      <c r="C5137" s="2" t="str">
        <f t="shared" si="80"/>
        <v>::squirrelling::squirreling</v>
      </c>
    </row>
    <row r="5138" spans="1:3" x14ac:dyDescent="0.25">
      <c r="A5138" s="3" t="s">
        <v>9066</v>
      </c>
      <c r="B5138" s="3" t="s">
        <v>10724</v>
      </c>
      <c r="C5138" s="2" t="str">
        <f t="shared" si="80"/>
        <v>::stabilisation::stabilization</v>
      </c>
    </row>
    <row r="5139" spans="1:3" x14ac:dyDescent="0.25">
      <c r="A5139" s="3" t="s">
        <v>9067</v>
      </c>
      <c r="B5139" s="3" t="s">
        <v>10725</v>
      </c>
      <c r="C5139" s="2" t="str">
        <f t="shared" si="80"/>
        <v>::stabilise::stabilize</v>
      </c>
    </row>
    <row r="5140" spans="1:3" x14ac:dyDescent="0.25">
      <c r="A5140" s="3" t="s">
        <v>9068</v>
      </c>
      <c r="B5140" s="3" t="s">
        <v>10726</v>
      </c>
      <c r="C5140" s="2" t="str">
        <f t="shared" si="80"/>
        <v>::stabilised::stabilized</v>
      </c>
    </row>
    <row r="5141" spans="1:3" x14ac:dyDescent="0.25">
      <c r="A5141" s="3" t="s">
        <v>9069</v>
      </c>
      <c r="B5141" s="3" t="s">
        <v>10727</v>
      </c>
      <c r="C5141" s="2" t="str">
        <f t="shared" si="80"/>
        <v>::stabiliser::stabilizer</v>
      </c>
    </row>
    <row r="5142" spans="1:3" x14ac:dyDescent="0.25">
      <c r="A5142" s="3" t="s">
        <v>9070</v>
      </c>
      <c r="B5142" s="3" t="s">
        <v>10728</v>
      </c>
      <c r="C5142" s="2" t="str">
        <f t="shared" si="80"/>
        <v>::stabilisers::stabilizers</v>
      </c>
    </row>
    <row r="5143" spans="1:3" x14ac:dyDescent="0.25">
      <c r="A5143" s="3" t="s">
        <v>9071</v>
      </c>
      <c r="B5143" s="3" t="s">
        <v>10729</v>
      </c>
      <c r="C5143" s="2" t="str">
        <f t="shared" si="80"/>
        <v>::stabilises::stabilizes</v>
      </c>
    </row>
    <row r="5144" spans="1:3" x14ac:dyDescent="0.25">
      <c r="A5144" s="3" t="s">
        <v>9072</v>
      </c>
      <c r="B5144" s="3" t="s">
        <v>10730</v>
      </c>
      <c r="C5144" s="2" t="str">
        <f t="shared" si="80"/>
        <v>::stabilising::stabilizing</v>
      </c>
    </row>
    <row r="5145" spans="1:3" x14ac:dyDescent="0.25">
      <c r="A5145" s="2" t="s">
        <v>6360</v>
      </c>
      <c r="B5145" s="2" t="s">
        <v>6361</v>
      </c>
      <c r="C5145" s="2" t="str">
        <f t="shared" si="80"/>
        <v>::stablility::stability</v>
      </c>
    </row>
    <row r="5146" spans="1:3" x14ac:dyDescent="0.25">
      <c r="A5146" s="2" t="s">
        <v>6362</v>
      </c>
      <c r="B5146" s="2" t="s">
        <v>6363</v>
      </c>
      <c r="C5146" s="2" t="str">
        <f t="shared" si="80"/>
        <v>::stainlees::stainless</v>
      </c>
    </row>
    <row r="5147" spans="1:3" x14ac:dyDescent="0.25">
      <c r="A5147" s="2" t="s">
        <v>6377</v>
      </c>
      <c r="B5147" s="2" t="s">
        <v>6378</v>
      </c>
      <c r="C5147" s="2" t="str">
        <f t="shared" si="80"/>
        <v>::staion::station</v>
      </c>
    </row>
    <row r="5148" spans="1:3" x14ac:dyDescent="0.25">
      <c r="A5148" s="3" t="s">
        <v>9073</v>
      </c>
      <c r="B5148" s="3" t="s">
        <v>10731</v>
      </c>
      <c r="C5148" s="2" t="str">
        <f t="shared" si="80"/>
        <v>::standardisation::standardization</v>
      </c>
    </row>
    <row r="5149" spans="1:3" x14ac:dyDescent="0.25">
      <c r="A5149" s="3" t="s">
        <v>9074</v>
      </c>
      <c r="B5149" s="3" t="s">
        <v>10732</v>
      </c>
      <c r="C5149" s="2" t="str">
        <f t="shared" si="80"/>
        <v>::standardise::standardize</v>
      </c>
    </row>
    <row r="5150" spans="1:3" x14ac:dyDescent="0.25">
      <c r="A5150" s="3" t="s">
        <v>9075</v>
      </c>
      <c r="B5150" s="3" t="s">
        <v>10733</v>
      </c>
      <c r="C5150" s="2" t="str">
        <f t="shared" si="80"/>
        <v>::standardised::standardized</v>
      </c>
    </row>
    <row r="5151" spans="1:3" x14ac:dyDescent="0.25">
      <c r="A5151" s="3" t="s">
        <v>9076</v>
      </c>
      <c r="B5151" s="3" t="s">
        <v>10734</v>
      </c>
      <c r="C5151" s="2" t="str">
        <f t="shared" si="80"/>
        <v>::standardises::standardizes</v>
      </c>
    </row>
    <row r="5152" spans="1:3" x14ac:dyDescent="0.25">
      <c r="A5152" s="3" t="s">
        <v>9077</v>
      </c>
      <c r="B5152" s="3" t="s">
        <v>10735</v>
      </c>
      <c r="C5152" s="2" t="str">
        <f t="shared" si="80"/>
        <v>::standardising::standardizing</v>
      </c>
    </row>
    <row r="5153" spans="1:3" x14ac:dyDescent="0.25">
      <c r="A5153" s="2" t="s">
        <v>6366</v>
      </c>
      <c r="B5153" s="2" t="s">
        <v>6367</v>
      </c>
      <c r="C5153" s="2" t="str">
        <f t="shared" si="80"/>
        <v>::standars::standards</v>
      </c>
    </row>
    <row r="5154" spans="1:3" x14ac:dyDescent="0.25">
      <c r="A5154" s="2" t="s">
        <v>6401</v>
      </c>
      <c r="B5154" s="2" t="s">
        <v>6402</v>
      </c>
      <c r="C5154" s="2" t="str">
        <f t="shared" si="80"/>
        <v>::stange::strange</v>
      </c>
    </row>
    <row r="5155" spans="1:3" x14ac:dyDescent="0.25">
      <c r="A5155" s="2" t="s">
        <v>6403</v>
      </c>
      <c r="B5155" s="2" t="s">
        <v>6404</v>
      </c>
      <c r="C5155" s="2" t="str">
        <f t="shared" si="80"/>
        <v>::startegic::strategic</v>
      </c>
    </row>
    <row r="5156" spans="1:3" x14ac:dyDescent="0.25">
      <c r="A5156" s="2" t="s">
        <v>6407</v>
      </c>
      <c r="B5156" s="2" t="s">
        <v>6408</v>
      </c>
      <c r="C5156" s="2" t="str">
        <f t="shared" si="80"/>
        <v>::startegies::strategies</v>
      </c>
    </row>
    <row r="5157" spans="1:3" x14ac:dyDescent="0.25">
      <c r="A5157" s="2" t="s">
        <v>6410</v>
      </c>
      <c r="B5157" s="2" t="s">
        <v>6411</v>
      </c>
      <c r="C5157" s="2" t="str">
        <f t="shared" si="80"/>
        <v>::startegy::strategy</v>
      </c>
    </row>
    <row r="5158" spans="1:3" x14ac:dyDescent="0.25">
      <c r="A5158" s="2" t="s">
        <v>6375</v>
      </c>
      <c r="B5158" s="2" t="s">
        <v>6376</v>
      </c>
      <c r="C5158" s="2" t="str">
        <f t="shared" si="80"/>
        <v>::stateman::statesman</v>
      </c>
    </row>
    <row r="5159" spans="1:3" x14ac:dyDescent="0.25">
      <c r="A5159" s="2" t="s">
        <v>6372</v>
      </c>
      <c r="B5159" s="2" t="s">
        <v>6373</v>
      </c>
      <c r="C5159" s="2" t="str">
        <f t="shared" si="80"/>
        <v>::statememts::statements</v>
      </c>
    </row>
    <row r="5160" spans="1:3" x14ac:dyDescent="0.25">
      <c r="A5160" s="2" t="s">
        <v>6370</v>
      </c>
      <c r="B5160" s="2" t="s">
        <v>6371</v>
      </c>
      <c r="C5160" s="2" t="str">
        <f t="shared" si="80"/>
        <v>::statment::statement</v>
      </c>
    </row>
    <row r="5161" spans="1:3" x14ac:dyDescent="0.25">
      <c r="A5161" s="2" t="s">
        <v>6374</v>
      </c>
      <c r="B5161" s="2" t="s">
        <v>6373</v>
      </c>
      <c r="C5161" s="2" t="str">
        <f t="shared" si="80"/>
        <v>::statments::statements</v>
      </c>
    </row>
    <row r="5162" spans="1:3" x14ac:dyDescent="0.25">
      <c r="A5162" s="3" t="s">
        <v>9078</v>
      </c>
      <c r="B5162" s="3" t="s">
        <v>10736</v>
      </c>
      <c r="C5162" s="2" t="str">
        <f t="shared" si="80"/>
        <v>::stencilled::stenciled</v>
      </c>
    </row>
    <row r="5163" spans="1:3" x14ac:dyDescent="0.25">
      <c r="A5163" s="3" t="s">
        <v>9079</v>
      </c>
      <c r="B5163" s="3" t="s">
        <v>10737</v>
      </c>
      <c r="C5163" s="2" t="str">
        <f t="shared" si="80"/>
        <v>::stencilling::stenciling</v>
      </c>
    </row>
    <row r="5164" spans="1:3" x14ac:dyDescent="0.25">
      <c r="A5164" s="3" t="s">
        <v>9080</v>
      </c>
      <c r="B5164" s="3" t="s">
        <v>10738</v>
      </c>
      <c r="C5164" s="2" t="str">
        <f t="shared" si="80"/>
        <v>::sterilisation::sterilization</v>
      </c>
    </row>
    <row r="5165" spans="1:3" x14ac:dyDescent="0.25">
      <c r="A5165" s="3" t="s">
        <v>9081</v>
      </c>
      <c r="B5165" s="3" t="s">
        <v>10739</v>
      </c>
      <c r="C5165" s="2" t="str">
        <f t="shared" si="80"/>
        <v>::sterilisations::sterilizations</v>
      </c>
    </row>
    <row r="5166" spans="1:3" x14ac:dyDescent="0.25">
      <c r="A5166" s="3" t="s">
        <v>9082</v>
      </c>
      <c r="B5166" s="3" t="s">
        <v>10740</v>
      </c>
      <c r="C5166" s="2" t="str">
        <f t="shared" si="80"/>
        <v>::sterilise::sterilize</v>
      </c>
    </row>
    <row r="5167" spans="1:3" x14ac:dyDescent="0.25">
      <c r="A5167" s="3" t="s">
        <v>9083</v>
      </c>
      <c r="B5167" s="3" t="s">
        <v>10741</v>
      </c>
      <c r="C5167" s="2" t="str">
        <f t="shared" si="80"/>
        <v>::sterilised::sterilized</v>
      </c>
    </row>
    <row r="5168" spans="1:3" x14ac:dyDescent="0.25">
      <c r="A5168" s="3" t="s">
        <v>9084</v>
      </c>
      <c r="B5168" s="3" t="s">
        <v>10742</v>
      </c>
      <c r="C5168" s="2" t="str">
        <f t="shared" si="80"/>
        <v>::steriliser::sterilizer</v>
      </c>
    </row>
    <row r="5169" spans="1:3" x14ac:dyDescent="0.25">
      <c r="A5169" s="3" t="s">
        <v>9085</v>
      </c>
      <c r="B5169" s="3" t="s">
        <v>10743</v>
      </c>
      <c r="C5169" s="2" t="str">
        <f t="shared" si="80"/>
        <v>::sterilisers::sterilizers</v>
      </c>
    </row>
    <row r="5170" spans="1:3" x14ac:dyDescent="0.25">
      <c r="A5170" s="3" t="s">
        <v>9086</v>
      </c>
      <c r="B5170" s="3" t="s">
        <v>10744</v>
      </c>
      <c r="C5170" s="2" t="str">
        <f t="shared" si="80"/>
        <v>::sterilises::sterilizes</v>
      </c>
    </row>
    <row r="5171" spans="1:3" x14ac:dyDescent="0.25">
      <c r="A5171" s="3" t="s">
        <v>9087</v>
      </c>
      <c r="B5171" s="3" t="s">
        <v>10745</v>
      </c>
      <c r="C5171" s="2" t="str">
        <f t="shared" si="80"/>
        <v>::sterilising::sterilizing</v>
      </c>
    </row>
    <row r="5172" spans="1:3" x14ac:dyDescent="0.25">
      <c r="A5172" s="2" t="s">
        <v>6381</v>
      </c>
      <c r="B5172" s="2" t="s">
        <v>6382</v>
      </c>
      <c r="C5172" s="2" t="str">
        <f t="shared" si="80"/>
        <v>::steriods::steroids</v>
      </c>
    </row>
    <row r="5173" spans="1:3" x14ac:dyDescent="0.25">
      <c r="A5173" s="2" t="s">
        <v>6379</v>
      </c>
      <c r="B5173" s="2" t="s">
        <v>6380</v>
      </c>
      <c r="C5173" s="2" t="str">
        <f t="shared" si="80"/>
        <v>::sterotypes::stereotypes</v>
      </c>
    </row>
    <row r="5174" spans="1:3" x14ac:dyDescent="0.25">
      <c r="A5174" s="3" t="s">
        <v>9088</v>
      </c>
      <c r="B5174" s="3" t="s">
        <v>10746</v>
      </c>
      <c r="C5174" s="2" t="str">
        <f t="shared" si="80"/>
        <v>::stigmatisation::stigmatization</v>
      </c>
    </row>
    <row r="5175" spans="1:3" x14ac:dyDescent="0.25">
      <c r="A5175" s="3" t="s">
        <v>9089</v>
      </c>
      <c r="B5175" s="3" t="s">
        <v>10747</v>
      </c>
      <c r="C5175" s="2" t="str">
        <f t="shared" si="80"/>
        <v>::stigmatise::stigmatize</v>
      </c>
    </row>
    <row r="5176" spans="1:3" x14ac:dyDescent="0.25">
      <c r="A5176" s="3" t="s">
        <v>9090</v>
      </c>
      <c r="B5176" s="3" t="s">
        <v>10748</v>
      </c>
      <c r="C5176" s="2" t="str">
        <f t="shared" si="80"/>
        <v>::stigmatised::stigmatized</v>
      </c>
    </row>
    <row r="5177" spans="1:3" x14ac:dyDescent="0.25">
      <c r="A5177" s="3" t="s">
        <v>9091</v>
      </c>
      <c r="B5177" s="3" t="s">
        <v>10749</v>
      </c>
      <c r="C5177" s="2" t="str">
        <f t="shared" si="80"/>
        <v>::stigmatises::stigmatizes</v>
      </c>
    </row>
    <row r="5178" spans="1:3" x14ac:dyDescent="0.25">
      <c r="A5178" s="3" t="s">
        <v>9092</v>
      </c>
      <c r="B5178" s="3" t="s">
        <v>10750</v>
      </c>
      <c r="C5178" s="2" t="str">
        <f t="shared" si="80"/>
        <v>::stigmatising::stigmatizing</v>
      </c>
    </row>
    <row r="5179" spans="1:3" x14ac:dyDescent="0.25">
      <c r="A5179" s="2" t="s">
        <v>6462</v>
      </c>
      <c r="B5179" s="2" t="s">
        <v>6463</v>
      </c>
      <c r="C5179" s="2" t="str">
        <f t="shared" si="80"/>
        <v>::stilus::stylus</v>
      </c>
    </row>
    <row r="5180" spans="1:3" x14ac:dyDescent="0.25">
      <c r="A5180" s="2" t="s">
        <v>6435</v>
      </c>
      <c r="B5180" s="2" t="s">
        <v>6436</v>
      </c>
      <c r="C5180" s="2" t="str">
        <f t="shared" si="80"/>
        <v>::stingent::stringent</v>
      </c>
    </row>
    <row r="5181" spans="1:3" x14ac:dyDescent="0.25">
      <c r="A5181" s="2" t="s">
        <v>6385</v>
      </c>
      <c r="B5181" s="2" t="s">
        <v>6386</v>
      </c>
      <c r="C5181" s="2" t="str">
        <f t="shared" si="80"/>
        <v>::stiring::stirring</v>
      </c>
    </row>
    <row r="5182" spans="1:3" x14ac:dyDescent="0.25">
      <c r="A5182" s="2" t="s">
        <v>6387</v>
      </c>
      <c r="B5182" s="2" t="s">
        <v>6388</v>
      </c>
      <c r="C5182" s="2" t="str">
        <f t="shared" si="80"/>
        <v>::stirrs::stirs</v>
      </c>
    </row>
    <row r="5183" spans="1:3" x14ac:dyDescent="0.25">
      <c r="A5183" s="2" t="s">
        <v>6459</v>
      </c>
      <c r="B5183" s="2" t="s">
        <v>6460</v>
      </c>
      <c r="C5183" s="2" t="str">
        <f t="shared" si="80"/>
        <v>::stlye::style</v>
      </c>
    </row>
    <row r="5184" spans="1:3" x14ac:dyDescent="0.25">
      <c r="A5184" s="2" t="s">
        <v>6364</v>
      </c>
      <c r="B5184" s="2" t="s">
        <v>6365</v>
      </c>
      <c r="C5184" s="2" t="str">
        <f t="shared" si="80"/>
        <v>::stnad::stand</v>
      </c>
    </row>
    <row r="5185" spans="1:3" x14ac:dyDescent="0.25">
      <c r="A5185" s="2" t="s">
        <v>6437</v>
      </c>
      <c r="B5185" s="2" t="s">
        <v>6438</v>
      </c>
      <c r="C5185" s="2" t="str">
        <f t="shared" si="80"/>
        <v>::stong::strong</v>
      </c>
    </row>
    <row r="5186" spans="1:3" x14ac:dyDescent="0.25">
      <c r="A5186" s="2" t="s">
        <v>6396</v>
      </c>
      <c r="B5186" s="2" t="s">
        <v>6395</v>
      </c>
      <c r="C5186" s="2" t="str">
        <f t="shared" ref="C5186:C5249" si="81">CONCATENATE("::",A5186,"::",B5186)</f>
        <v>::stopry::story</v>
      </c>
    </row>
    <row r="5187" spans="1:3" x14ac:dyDescent="0.25">
      <c r="A5187" s="2" t="s">
        <v>6391</v>
      </c>
      <c r="B5187" s="2" t="s">
        <v>6392</v>
      </c>
      <c r="C5187" s="2" t="str">
        <f t="shared" si="81"/>
        <v>::storeis::stories</v>
      </c>
    </row>
    <row r="5188" spans="1:3" x14ac:dyDescent="0.25">
      <c r="A5188" s="3" t="s">
        <v>9093</v>
      </c>
      <c r="B5188" s="3" t="s">
        <v>6395</v>
      </c>
      <c r="C5188" s="2" t="str">
        <f t="shared" si="81"/>
        <v>::storey::story</v>
      </c>
    </row>
    <row r="5189" spans="1:3" x14ac:dyDescent="0.25">
      <c r="A5189" s="3" t="s">
        <v>9094</v>
      </c>
      <c r="B5189" s="3" t="s">
        <v>6392</v>
      </c>
      <c r="C5189" s="2" t="str">
        <f t="shared" si="81"/>
        <v>::storeys::stories</v>
      </c>
    </row>
    <row r="5190" spans="1:3" x14ac:dyDescent="0.25">
      <c r="A5190" s="2" t="s">
        <v>6393</v>
      </c>
      <c r="B5190" s="2" t="s">
        <v>6392</v>
      </c>
      <c r="C5190" s="2" t="str">
        <f t="shared" si="81"/>
        <v>::storise::stories</v>
      </c>
    </row>
    <row r="5191" spans="1:3" x14ac:dyDescent="0.25">
      <c r="A5191" s="2" t="s">
        <v>6439</v>
      </c>
      <c r="B5191" s="2" t="s">
        <v>6440</v>
      </c>
      <c r="C5191" s="2" t="str">
        <f t="shared" si="81"/>
        <v>::stornegst::strongest</v>
      </c>
    </row>
    <row r="5192" spans="1:3" x14ac:dyDescent="0.25">
      <c r="A5192" s="2" t="s">
        <v>6397</v>
      </c>
      <c r="B5192" s="2" t="s">
        <v>6395</v>
      </c>
      <c r="C5192" s="2" t="str">
        <f t="shared" si="81"/>
        <v>::stoyr::story</v>
      </c>
    </row>
    <row r="5193" spans="1:3" x14ac:dyDescent="0.25">
      <c r="A5193" s="2" t="s">
        <v>6389</v>
      </c>
      <c r="B5193" s="2" t="s">
        <v>6390</v>
      </c>
      <c r="C5193" s="2" t="str">
        <f t="shared" si="81"/>
        <v>::stpo::stop</v>
      </c>
    </row>
    <row r="5194" spans="1:3" x14ac:dyDescent="0.25">
      <c r="A5194" s="2" t="s">
        <v>6409</v>
      </c>
      <c r="B5194" s="2" t="s">
        <v>6408</v>
      </c>
      <c r="C5194" s="2" t="str">
        <f t="shared" si="81"/>
        <v>::stradegies::strategies</v>
      </c>
    </row>
    <row r="5195" spans="1:3" x14ac:dyDescent="0.25">
      <c r="A5195" s="2" t="s">
        <v>6412</v>
      </c>
      <c r="B5195" s="2" t="s">
        <v>6411</v>
      </c>
      <c r="C5195" s="2" t="str">
        <f t="shared" si="81"/>
        <v>::stradegy::strategy</v>
      </c>
    </row>
    <row r="5196" spans="1:3" x14ac:dyDescent="0.25">
      <c r="A5196" s="2" t="s">
        <v>6368</v>
      </c>
      <c r="B5196" s="2" t="s">
        <v>6369</v>
      </c>
      <c r="C5196" s="2" t="str">
        <f t="shared" si="81"/>
        <v>::strat::start</v>
      </c>
    </row>
    <row r="5197" spans="1:3" x14ac:dyDescent="0.25">
      <c r="A5197" s="2" t="s">
        <v>6405</v>
      </c>
      <c r="B5197" s="2" t="s">
        <v>6406</v>
      </c>
      <c r="C5197" s="2" t="str">
        <f t="shared" si="81"/>
        <v>::stratagically::strategically</v>
      </c>
    </row>
    <row r="5198" spans="1:3" x14ac:dyDescent="0.25">
      <c r="A5198" s="2" t="s">
        <v>6413</v>
      </c>
      <c r="B5198" s="2" t="s">
        <v>6414</v>
      </c>
      <c r="C5198" s="2" t="str">
        <f t="shared" si="81"/>
        <v>::streemlining::streamlining</v>
      </c>
    </row>
    <row r="5199" spans="1:3" x14ac:dyDescent="0.25">
      <c r="A5199" s="2" t="s">
        <v>6415</v>
      </c>
      <c r="B5199" s="2" t="s">
        <v>6416</v>
      </c>
      <c r="C5199" s="2" t="str">
        <f t="shared" si="81"/>
        <v>::stregth::strength</v>
      </c>
    </row>
    <row r="5200" spans="1:3" x14ac:dyDescent="0.25">
      <c r="A5200" s="2" t="s">
        <v>6419</v>
      </c>
      <c r="B5200" s="2" t="s">
        <v>6420</v>
      </c>
      <c r="C5200" s="2" t="str">
        <f t="shared" si="81"/>
        <v>::strenghen::strengthen</v>
      </c>
    </row>
    <row r="5201" spans="1:3" x14ac:dyDescent="0.25">
      <c r="A5201" s="2" t="s">
        <v>6422</v>
      </c>
      <c r="B5201" s="2" t="s">
        <v>6423</v>
      </c>
      <c r="C5201" s="2" t="str">
        <f t="shared" si="81"/>
        <v>::strenghened::strengthened</v>
      </c>
    </row>
    <row r="5202" spans="1:3" x14ac:dyDescent="0.25">
      <c r="A5202" s="2" t="s">
        <v>6426</v>
      </c>
      <c r="B5202" s="2" t="s">
        <v>6427</v>
      </c>
      <c r="C5202" s="2" t="str">
        <f t="shared" si="81"/>
        <v>::strenghening::strengthening</v>
      </c>
    </row>
    <row r="5203" spans="1:3" x14ac:dyDescent="0.25">
      <c r="A5203" s="2" t="s">
        <v>6417</v>
      </c>
      <c r="B5203" s="2" t="s">
        <v>6416</v>
      </c>
      <c r="C5203" s="2" t="str">
        <f t="shared" si="81"/>
        <v>::strenght::strength</v>
      </c>
    </row>
    <row r="5204" spans="1:3" x14ac:dyDescent="0.25">
      <c r="A5204" s="2" t="s">
        <v>6421</v>
      </c>
      <c r="B5204" s="2" t="s">
        <v>6420</v>
      </c>
      <c r="C5204" s="2" t="str">
        <f t="shared" si="81"/>
        <v>::strenghten::strengthen</v>
      </c>
    </row>
    <row r="5205" spans="1:3" x14ac:dyDescent="0.25">
      <c r="A5205" s="2" t="s">
        <v>6424</v>
      </c>
      <c r="B5205" s="2" t="s">
        <v>6423</v>
      </c>
      <c r="C5205" s="2" t="str">
        <f t="shared" si="81"/>
        <v>::strenghtened::strengthened</v>
      </c>
    </row>
    <row r="5206" spans="1:3" x14ac:dyDescent="0.25">
      <c r="A5206" s="2" t="s">
        <v>6428</v>
      </c>
      <c r="B5206" s="2" t="s">
        <v>6427</v>
      </c>
      <c r="C5206" s="2" t="str">
        <f t="shared" si="81"/>
        <v>::strenghtening::strengthening</v>
      </c>
    </row>
    <row r="5207" spans="1:3" x14ac:dyDescent="0.25">
      <c r="A5207" s="2" t="s">
        <v>6425</v>
      </c>
      <c r="B5207" s="2" t="s">
        <v>6423</v>
      </c>
      <c r="C5207" s="2" t="str">
        <f t="shared" si="81"/>
        <v>::strengtened::strengthened</v>
      </c>
    </row>
    <row r="5208" spans="1:3" x14ac:dyDescent="0.25">
      <c r="A5208" s="2" t="s">
        <v>6429</v>
      </c>
      <c r="B5208" s="2" t="s">
        <v>6430</v>
      </c>
      <c r="C5208" s="2" t="str">
        <f t="shared" si="81"/>
        <v>::strenous::strenuous</v>
      </c>
    </row>
    <row r="5209" spans="1:3" x14ac:dyDescent="0.25">
      <c r="A5209" s="2" t="s">
        <v>6418</v>
      </c>
      <c r="B5209" s="2" t="s">
        <v>6416</v>
      </c>
      <c r="C5209" s="2" t="str">
        <f t="shared" si="81"/>
        <v>::strentgh::strength</v>
      </c>
    </row>
    <row r="5210" spans="1:3" x14ac:dyDescent="0.25">
      <c r="A5210" s="2" t="s">
        <v>6431</v>
      </c>
      <c r="B5210" s="2" t="s">
        <v>6432</v>
      </c>
      <c r="C5210" s="2" t="str">
        <f t="shared" si="81"/>
        <v>::strictist::strictest</v>
      </c>
    </row>
    <row r="5211" spans="1:3" x14ac:dyDescent="0.25">
      <c r="A5211" s="2" t="s">
        <v>6433</v>
      </c>
      <c r="B5211" s="2" t="s">
        <v>6434</v>
      </c>
      <c r="C5211" s="2" t="str">
        <f t="shared" si="81"/>
        <v>::strikely::strikingly</v>
      </c>
    </row>
    <row r="5212" spans="1:3" x14ac:dyDescent="0.25">
      <c r="A5212" s="2" t="s">
        <v>6399</v>
      </c>
      <c r="B5212" s="2" t="s">
        <v>6400</v>
      </c>
      <c r="C5212" s="2" t="str">
        <f t="shared" si="81"/>
        <v>::strnad::strand</v>
      </c>
    </row>
    <row r="5213" spans="1:3" x14ac:dyDescent="0.25">
      <c r="A5213" s="2" t="s">
        <v>6398</v>
      </c>
      <c r="B5213" s="2" t="s">
        <v>6395</v>
      </c>
      <c r="C5213" s="2" t="str">
        <f t="shared" si="81"/>
        <v>::stroy::story</v>
      </c>
    </row>
    <row r="5214" spans="1:3" x14ac:dyDescent="0.25">
      <c r="A5214" s="2" t="s">
        <v>6446</v>
      </c>
      <c r="B5214" s="2" t="s">
        <v>6447</v>
      </c>
      <c r="C5214" s="2" t="str">
        <f t="shared" si="81"/>
        <v>::struggel::struggle</v>
      </c>
    </row>
    <row r="5215" spans="1:3" x14ac:dyDescent="0.25">
      <c r="A5215" s="2" t="s">
        <v>6448</v>
      </c>
      <c r="B5215" s="2" t="s">
        <v>6447</v>
      </c>
      <c r="C5215" s="2" t="str">
        <f t="shared" si="81"/>
        <v>::strugle::struggle</v>
      </c>
    </row>
    <row r="5216" spans="1:3" x14ac:dyDescent="0.25">
      <c r="A5216" s="2" t="s">
        <v>6451</v>
      </c>
      <c r="B5216" s="2" t="s">
        <v>6452</v>
      </c>
      <c r="C5216" s="2" t="str">
        <f t="shared" si="81"/>
        <v>::stubborness::stubbornness</v>
      </c>
    </row>
    <row r="5217" spans="1:3" x14ac:dyDescent="0.25">
      <c r="A5217" s="2" t="s">
        <v>6441</v>
      </c>
      <c r="B5217" s="2" t="s">
        <v>6442</v>
      </c>
      <c r="C5217" s="2" t="str">
        <f t="shared" si="81"/>
        <v>::stucture::structure</v>
      </c>
    </row>
    <row r="5218" spans="1:3" x14ac:dyDescent="0.25">
      <c r="A5218" s="2" t="s">
        <v>6444</v>
      </c>
      <c r="B5218" s="2" t="s">
        <v>6445</v>
      </c>
      <c r="C5218" s="2" t="str">
        <f t="shared" si="81"/>
        <v>::stuctured::structured</v>
      </c>
    </row>
    <row r="5219" spans="1:3" x14ac:dyDescent="0.25">
      <c r="A5219" s="2" t="s">
        <v>6455</v>
      </c>
      <c r="B5219" s="2" t="s">
        <v>6456</v>
      </c>
      <c r="C5219" s="2" t="str">
        <f t="shared" si="81"/>
        <v>::studdy::study</v>
      </c>
    </row>
    <row r="5220" spans="1:3" x14ac:dyDescent="0.25">
      <c r="A5220" s="2" t="s">
        <v>6457</v>
      </c>
      <c r="B5220" s="2" t="s">
        <v>6458</v>
      </c>
      <c r="C5220" s="2" t="str">
        <f t="shared" si="81"/>
        <v>::studing::studying</v>
      </c>
    </row>
    <row r="5221" spans="1:3" x14ac:dyDescent="0.25">
      <c r="A5221" s="2" t="s">
        <v>6453</v>
      </c>
      <c r="B5221" s="2" t="s">
        <v>6454</v>
      </c>
      <c r="C5221" s="2" t="str">
        <f t="shared" si="81"/>
        <v>::studnet::student</v>
      </c>
    </row>
    <row r="5222" spans="1:3" x14ac:dyDescent="0.25">
      <c r="A5222" s="2" t="s">
        <v>6449</v>
      </c>
      <c r="B5222" s="2" t="s">
        <v>6450</v>
      </c>
      <c r="C5222" s="2" t="str">
        <f t="shared" si="81"/>
        <v>::stuggling::struggling</v>
      </c>
    </row>
    <row r="5223" spans="1:3" x14ac:dyDescent="0.25">
      <c r="A5223" s="2" t="s">
        <v>6443</v>
      </c>
      <c r="B5223" s="2" t="s">
        <v>6442</v>
      </c>
      <c r="C5223" s="2" t="str">
        <f t="shared" si="81"/>
        <v>::sturcture::structure</v>
      </c>
    </row>
    <row r="5224" spans="1:3" x14ac:dyDescent="0.25">
      <c r="A5224" s="2" t="s">
        <v>6464</v>
      </c>
      <c r="B5224" s="2" t="s">
        <v>6465</v>
      </c>
      <c r="C5224" s="2" t="str">
        <f t="shared" si="81"/>
        <v>::subconsiously::subconsciously</v>
      </c>
    </row>
    <row r="5225" spans="1:3" x14ac:dyDescent="0.25">
      <c r="A5225" s="2" t="s">
        <v>6466</v>
      </c>
      <c r="B5225" s="2" t="s">
        <v>6467</v>
      </c>
      <c r="C5225" s="2" t="str">
        <f t="shared" si="81"/>
        <v>::subjudgation::subjugation</v>
      </c>
    </row>
    <row r="5226" spans="1:3" x14ac:dyDescent="0.25">
      <c r="A5226" s="2" t="s">
        <v>6468</v>
      </c>
      <c r="B5226" s="2" t="s">
        <v>6469</v>
      </c>
      <c r="C5226" s="2" t="str">
        <f t="shared" si="81"/>
        <v>::submachne::submachine</v>
      </c>
    </row>
    <row r="5227" spans="1:3" x14ac:dyDescent="0.25">
      <c r="A5227" s="2" t="s">
        <v>6479</v>
      </c>
      <c r="B5227" s="2" t="s">
        <v>6480</v>
      </c>
      <c r="C5227" s="2" t="str">
        <f t="shared" si="81"/>
        <v>::subpecies::subspecies</v>
      </c>
    </row>
    <row r="5228" spans="1:3" x14ac:dyDescent="0.25">
      <c r="A5228" s="2" t="s">
        <v>6476</v>
      </c>
      <c r="B5228" s="2" t="s">
        <v>6477</v>
      </c>
      <c r="C5228" s="2" t="str">
        <f t="shared" si="81"/>
        <v>::subsidary::subsidiary</v>
      </c>
    </row>
    <row r="5229" spans="1:3" x14ac:dyDescent="0.25">
      <c r="A5229" s="3" t="s">
        <v>9095</v>
      </c>
      <c r="B5229" s="3" t="s">
        <v>10751</v>
      </c>
      <c r="C5229" s="2" t="str">
        <f t="shared" si="81"/>
        <v>::subsidisation::subsidization</v>
      </c>
    </row>
    <row r="5230" spans="1:3" x14ac:dyDescent="0.25">
      <c r="A5230" s="3" t="s">
        <v>9096</v>
      </c>
      <c r="B5230" s="3" t="s">
        <v>10752</v>
      </c>
      <c r="C5230" s="2" t="str">
        <f t="shared" si="81"/>
        <v>::subsidise::subsidize</v>
      </c>
    </row>
    <row r="5231" spans="1:3" x14ac:dyDescent="0.25">
      <c r="A5231" s="3" t="s">
        <v>9097</v>
      </c>
      <c r="B5231" s="3" t="s">
        <v>10753</v>
      </c>
      <c r="C5231" s="2" t="str">
        <f t="shared" si="81"/>
        <v>::subsidised::subsidized</v>
      </c>
    </row>
    <row r="5232" spans="1:3" x14ac:dyDescent="0.25">
      <c r="A5232" s="3" t="s">
        <v>9098</v>
      </c>
      <c r="B5232" s="3" t="s">
        <v>10754</v>
      </c>
      <c r="C5232" s="2" t="str">
        <f t="shared" si="81"/>
        <v>::subsidiser::subsidizer</v>
      </c>
    </row>
    <row r="5233" spans="1:3" x14ac:dyDescent="0.25">
      <c r="A5233" s="3" t="s">
        <v>9099</v>
      </c>
      <c r="B5233" s="3" t="s">
        <v>10755</v>
      </c>
      <c r="C5233" s="2" t="str">
        <f t="shared" si="81"/>
        <v>::subsidisers::subsidizers</v>
      </c>
    </row>
    <row r="5234" spans="1:3" x14ac:dyDescent="0.25">
      <c r="A5234" s="3" t="s">
        <v>9100</v>
      </c>
      <c r="B5234" s="3" t="s">
        <v>10756</v>
      </c>
      <c r="C5234" s="2" t="str">
        <f t="shared" si="81"/>
        <v>::subsidises::subsidizes</v>
      </c>
    </row>
    <row r="5235" spans="1:3" x14ac:dyDescent="0.25">
      <c r="A5235" s="3" t="s">
        <v>9101</v>
      </c>
      <c r="B5235" s="3" t="s">
        <v>10757</v>
      </c>
      <c r="C5235" s="2" t="str">
        <f t="shared" si="81"/>
        <v>::subsidising::subsidizing</v>
      </c>
    </row>
    <row r="5236" spans="1:3" x14ac:dyDescent="0.25">
      <c r="A5236" s="2" t="s">
        <v>6478</v>
      </c>
      <c r="B5236" s="2" t="s">
        <v>6477</v>
      </c>
      <c r="C5236" s="2" t="str">
        <f t="shared" si="81"/>
        <v>::subsiduary::subsidiary</v>
      </c>
    </row>
    <row r="5237" spans="1:3" x14ac:dyDescent="0.25">
      <c r="A5237" s="2" t="s">
        <v>6472</v>
      </c>
      <c r="B5237" s="2" t="s">
        <v>6473</v>
      </c>
      <c r="C5237" s="2" t="str">
        <f t="shared" si="81"/>
        <v>::subsquent::subsequent</v>
      </c>
    </row>
    <row r="5238" spans="1:3" x14ac:dyDescent="0.25">
      <c r="A5238" s="2" t="s">
        <v>6474</v>
      </c>
      <c r="B5238" s="2" t="s">
        <v>6475</v>
      </c>
      <c r="C5238" s="2" t="str">
        <f t="shared" si="81"/>
        <v>::subsquently::subsequently</v>
      </c>
    </row>
    <row r="5239" spans="1:3" x14ac:dyDescent="0.25">
      <c r="A5239" s="2" t="s">
        <v>6481</v>
      </c>
      <c r="B5239" s="2" t="s">
        <v>6482</v>
      </c>
      <c r="C5239" s="2" t="str">
        <f t="shared" si="81"/>
        <v>::substace::substance</v>
      </c>
    </row>
    <row r="5240" spans="1:3" x14ac:dyDescent="0.25">
      <c r="A5240" s="2" t="s">
        <v>6485</v>
      </c>
      <c r="B5240" s="2" t="s">
        <v>6486</v>
      </c>
      <c r="C5240" s="2" t="str">
        <f t="shared" si="81"/>
        <v>::substancial::substantial</v>
      </c>
    </row>
    <row r="5241" spans="1:3" x14ac:dyDescent="0.25">
      <c r="A5241" s="2" t="s">
        <v>6487</v>
      </c>
      <c r="B5241" s="2" t="s">
        <v>6486</v>
      </c>
      <c r="C5241" s="2" t="str">
        <f t="shared" si="81"/>
        <v>::substatial::substantial</v>
      </c>
    </row>
    <row r="5242" spans="1:3" x14ac:dyDescent="0.25">
      <c r="A5242" s="2" t="s">
        <v>6488</v>
      </c>
      <c r="B5242" s="2" t="s">
        <v>6489</v>
      </c>
      <c r="C5242" s="2" t="str">
        <f t="shared" si="81"/>
        <v>::substituded::substituted</v>
      </c>
    </row>
    <row r="5243" spans="1:3" x14ac:dyDescent="0.25">
      <c r="A5243" s="2" t="s">
        <v>6492</v>
      </c>
      <c r="B5243" s="2" t="s">
        <v>6493</v>
      </c>
      <c r="C5243" s="2" t="str">
        <f t="shared" si="81"/>
        <v>::substract::subtract</v>
      </c>
    </row>
    <row r="5244" spans="1:3" x14ac:dyDescent="0.25">
      <c r="A5244" s="2" t="s">
        <v>6494</v>
      </c>
      <c r="B5244" s="2" t="s">
        <v>6495</v>
      </c>
      <c r="C5244" s="2" t="str">
        <f t="shared" si="81"/>
        <v>::substracted::subtracted</v>
      </c>
    </row>
    <row r="5245" spans="1:3" x14ac:dyDescent="0.25">
      <c r="A5245" s="2" t="s">
        <v>6496</v>
      </c>
      <c r="B5245" s="2" t="s">
        <v>6497</v>
      </c>
      <c r="C5245" s="2" t="str">
        <f t="shared" si="81"/>
        <v>::substracting::subtracting</v>
      </c>
    </row>
    <row r="5246" spans="1:3" x14ac:dyDescent="0.25">
      <c r="A5246" s="2" t="s">
        <v>6498</v>
      </c>
      <c r="B5246" s="2" t="s">
        <v>6499</v>
      </c>
      <c r="C5246" s="2" t="str">
        <f t="shared" si="81"/>
        <v>::substraction::subtraction</v>
      </c>
    </row>
    <row r="5247" spans="1:3" x14ac:dyDescent="0.25">
      <c r="A5247" s="2" t="s">
        <v>6500</v>
      </c>
      <c r="B5247" s="2" t="s">
        <v>6501</v>
      </c>
      <c r="C5247" s="2" t="str">
        <f t="shared" si="81"/>
        <v>::substracts::subtracts</v>
      </c>
    </row>
    <row r="5248" spans="1:3" x14ac:dyDescent="0.25">
      <c r="A5248" s="2" t="s">
        <v>6483</v>
      </c>
      <c r="B5248" s="2" t="s">
        <v>6484</v>
      </c>
      <c r="C5248" s="2" t="str">
        <f t="shared" si="81"/>
        <v>::subtances::substances</v>
      </c>
    </row>
    <row r="5249" spans="1:3" x14ac:dyDescent="0.25">
      <c r="A5249" s="2" t="s">
        <v>6490</v>
      </c>
      <c r="B5249" s="2" t="s">
        <v>6491</v>
      </c>
      <c r="C5249" s="2" t="str">
        <f t="shared" si="81"/>
        <v>::subterranian::subterranean</v>
      </c>
    </row>
    <row r="5250" spans="1:3" x14ac:dyDescent="0.25">
      <c r="A5250" s="2" t="s">
        <v>6502</v>
      </c>
      <c r="B5250" s="2" t="s">
        <v>6503</v>
      </c>
      <c r="C5250" s="2" t="str">
        <f t="shared" ref="C5250:C5313" si="82">CONCATENATE("::",A5250,"::",B5250)</f>
        <v>::suburburban::suburban</v>
      </c>
    </row>
    <row r="5251" spans="1:3" x14ac:dyDescent="0.25">
      <c r="A5251" s="2" t="s">
        <v>6506</v>
      </c>
      <c r="B5251" s="2" t="s">
        <v>6507</v>
      </c>
      <c r="C5251" s="2" t="str">
        <f t="shared" si="82"/>
        <v>::succceeded::succeeded</v>
      </c>
    </row>
    <row r="5252" spans="1:3" x14ac:dyDescent="0.25">
      <c r="A5252" s="2" t="s">
        <v>6519</v>
      </c>
      <c r="B5252" s="2" t="s">
        <v>6520</v>
      </c>
      <c r="C5252" s="2" t="str">
        <f t="shared" si="82"/>
        <v>::succcesses::successes</v>
      </c>
    </row>
    <row r="5253" spans="1:3" x14ac:dyDescent="0.25">
      <c r="A5253" s="2" t="s">
        <v>6508</v>
      </c>
      <c r="B5253" s="2" t="s">
        <v>6507</v>
      </c>
      <c r="C5253" s="2" t="str">
        <f t="shared" si="82"/>
        <v>::succedded::succeeded</v>
      </c>
    </row>
    <row r="5254" spans="1:3" x14ac:dyDescent="0.25">
      <c r="A5254" s="2" t="s">
        <v>6509</v>
      </c>
      <c r="B5254" s="2" t="s">
        <v>6507</v>
      </c>
      <c r="C5254" s="2" t="str">
        <f t="shared" si="82"/>
        <v>::succeded::succeeded</v>
      </c>
    </row>
    <row r="5255" spans="1:3" x14ac:dyDescent="0.25">
      <c r="A5255" s="2" t="s">
        <v>6513</v>
      </c>
      <c r="B5255" s="2" t="s">
        <v>6514</v>
      </c>
      <c r="C5255" s="2" t="str">
        <f t="shared" si="82"/>
        <v>::succeds::succeeds</v>
      </c>
    </row>
    <row r="5256" spans="1:3" x14ac:dyDescent="0.25">
      <c r="A5256" s="2" t="s">
        <v>6522</v>
      </c>
      <c r="B5256" s="2" t="s">
        <v>6523</v>
      </c>
      <c r="C5256" s="2" t="str">
        <f t="shared" si="82"/>
        <v>::succesful::successful</v>
      </c>
    </row>
    <row r="5257" spans="1:3" x14ac:dyDescent="0.25">
      <c r="A5257" s="2" t="s">
        <v>6529</v>
      </c>
      <c r="B5257" s="2" t="s">
        <v>6530</v>
      </c>
      <c r="C5257" s="2" t="str">
        <f t="shared" si="82"/>
        <v>::succesfully::successfully</v>
      </c>
    </row>
    <row r="5258" spans="1:3" x14ac:dyDescent="0.25">
      <c r="A5258" s="2" t="s">
        <v>6531</v>
      </c>
      <c r="B5258" s="2" t="s">
        <v>6530</v>
      </c>
      <c r="C5258" s="2" t="str">
        <f t="shared" si="82"/>
        <v>::succesfuly::successfully</v>
      </c>
    </row>
    <row r="5259" spans="1:3" x14ac:dyDescent="0.25">
      <c r="A5259" s="2" t="s">
        <v>6539</v>
      </c>
      <c r="B5259" s="2" t="s">
        <v>6540</v>
      </c>
      <c r="C5259" s="2" t="str">
        <f t="shared" si="82"/>
        <v>::succesion::succession</v>
      </c>
    </row>
    <row r="5260" spans="1:3" x14ac:dyDescent="0.25">
      <c r="A5260" s="2" t="s">
        <v>6543</v>
      </c>
      <c r="B5260" s="2" t="s">
        <v>6544</v>
      </c>
      <c r="C5260" s="2" t="str">
        <f t="shared" si="82"/>
        <v>::succesive::successive</v>
      </c>
    </row>
    <row r="5261" spans="1:3" x14ac:dyDescent="0.25">
      <c r="A5261" s="2" t="s">
        <v>6524</v>
      </c>
      <c r="B5261" s="2" t="s">
        <v>6523</v>
      </c>
      <c r="C5261" s="2" t="str">
        <f t="shared" si="82"/>
        <v>::successfull::successful</v>
      </c>
    </row>
    <row r="5262" spans="1:3" x14ac:dyDescent="0.25">
      <c r="A5262" s="2" t="s">
        <v>6532</v>
      </c>
      <c r="B5262" s="2" t="s">
        <v>6530</v>
      </c>
      <c r="C5262" s="2" t="str">
        <f t="shared" si="82"/>
        <v>::successfuly::successfully</v>
      </c>
    </row>
    <row r="5263" spans="1:3" x14ac:dyDescent="0.25">
      <c r="A5263" s="2" t="s">
        <v>6533</v>
      </c>
      <c r="B5263" s="2" t="s">
        <v>6530</v>
      </c>
      <c r="C5263" s="2" t="str">
        <f t="shared" si="82"/>
        <v>::successfulyl::successfully</v>
      </c>
    </row>
    <row r="5264" spans="1:3" x14ac:dyDescent="0.25">
      <c r="A5264" s="2" t="s">
        <v>6534</v>
      </c>
      <c r="B5264" s="2" t="s">
        <v>6530</v>
      </c>
      <c r="C5264" s="2" t="str">
        <f t="shared" si="82"/>
        <v>::successully::successfully</v>
      </c>
    </row>
    <row r="5265" spans="1:3" x14ac:dyDescent="0.25">
      <c r="A5265" s="3" t="s">
        <v>9102</v>
      </c>
      <c r="B5265" s="3" t="s">
        <v>10758</v>
      </c>
      <c r="C5265" s="2" t="str">
        <f t="shared" si="82"/>
        <v>::succour::succor</v>
      </c>
    </row>
    <row r="5266" spans="1:3" x14ac:dyDescent="0.25">
      <c r="A5266" s="3" t="s">
        <v>9103</v>
      </c>
      <c r="B5266" s="3" t="s">
        <v>10759</v>
      </c>
      <c r="C5266" s="2" t="str">
        <f t="shared" si="82"/>
        <v>::succoured::succored</v>
      </c>
    </row>
    <row r="5267" spans="1:3" x14ac:dyDescent="0.25">
      <c r="A5267" s="3" t="s">
        <v>9104</v>
      </c>
      <c r="B5267" s="3" t="s">
        <v>10760</v>
      </c>
      <c r="C5267" s="2" t="str">
        <f t="shared" si="82"/>
        <v>::succouring::succoring</v>
      </c>
    </row>
    <row r="5268" spans="1:3" x14ac:dyDescent="0.25">
      <c r="A5268" s="3" t="s">
        <v>9105</v>
      </c>
      <c r="B5268" s="3" t="s">
        <v>10761</v>
      </c>
      <c r="C5268" s="2" t="str">
        <f t="shared" si="82"/>
        <v>::succours::succors</v>
      </c>
    </row>
    <row r="5269" spans="1:3" x14ac:dyDescent="0.25">
      <c r="A5269" s="2" t="s">
        <v>6516</v>
      </c>
      <c r="B5269" s="2" t="s">
        <v>6517</v>
      </c>
      <c r="C5269" s="2" t="str">
        <f t="shared" si="82"/>
        <v>::succsess::success</v>
      </c>
    </row>
    <row r="5270" spans="1:3" x14ac:dyDescent="0.25">
      <c r="A5270" s="2" t="s">
        <v>6525</v>
      </c>
      <c r="B5270" s="2" t="s">
        <v>6523</v>
      </c>
      <c r="C5270" s="2" t="str">
        <f t="shared" si="82"/>
        <v>::succsessfull::successful</v>
      </c>
    </row>
    <row r="5271" spans="1:3" x14ac:dyDescent="0.25">
      <c r="A5271" s="2" t="s">
        <v>6504</v>
      </c>
      <c r="B5271" s="2" t="s">
        <v>6505</v>
      </c>
      <c r="C5271" s="2" t="str">
        <f t="shared" si="82"/>
        <v>::suceed::succeed</v>
      </c>
    </row>
    <row r="5272" spans="1:3" x14ac:dyDescent="0.25">
      <c r="A5272" s="2" t="s">
        <v>6510</v>
      </c>
      <c r="B5272" s="2" t="s">
        <v>6507</v>
      </c>
      <c r="C5272" s="2" t="str">
        <f t="shared" si="82"/>
        <v>::suceeded::succeeded</v>
      </c>
    </row>
    <row r="5273" spans="1:3" x14ac:dyDescent="0.25">
      <c r="A5273" s="2" t="s">
        <v>6511</v>
      </c>
      <c r="B5273" s="2" t="s">
        <v>6512</v>
      </c>
      <c r="C5273" s="2" t="str">
        <f t="shared" si="82"/>
        <v>::suceeding::succeeding</v>
      </c>
    </row>
    <row r="5274" spans="1:3" x14ac:dyDescent="0.25">
      <c r="A5274" s="2" t="s">
        <v>6515</v>
      </c>
      <c r="B5274" s="2" t="s">
        <v>6514</v>
      </c>
      <c r="C5274" s="2" t="str">
        <f t="shared" si="82"/>
        <v>::suceeds::succeeds</v>
      </c>
    </row>
    <row r="5275" spans="1:3" x14ac:dyDescent="0.25">
      <c r="A5275" s="2" t="s">
        <v>6526</v>
      </c>
      <c r="B5275" s="2" t="s">
        <v>6523</v>
      </c>
      <c r="C5275" s="2" t="str">
        <f t="shared" si="82"/>
        <v>::sucesful::successful</v>
      </c>
    </row>
    <row r="5276" spans="1:3" x14ac:dyDescent="0.25">
      <c r="A5276" s="2" t="s">
        <v>6535</v>
      </c>
      <c r="B5276" s="2" t="s">
        <v>6530</v>
      </c>
      <c r="C5276" s="2" t="str">
        <f t="shared" si="82"/>
        <v>::sucesfully::successfully</v>
      </c>
    </row>
    <row r="5277" spans="1:3" x14ac:dyDescent="0.25">
      <c r="A5277" s="2" t="s">
        <v>6536</v>
      </c>
      <c r="B5277" s="2" t="s">
        <v>6530</v>
      </c>
      <c r="C5277" s="2" t="str">
        <f t="shared" si="82"/>
        <v>::sucesfuly::successfully</v>
      </c>
    </row>
    <row r="5278" spans="1:3" x14ac:dyDescent="0.25">
      <c r="A5278" s="2" t="s">
        <v>6541</v>
      </c>
      <c r="B5278" s="2" t="s">
        <v>6540</v>
      </c>
      <c r="C5278" s="2" t="str">
        <f t="shared" si="82"/>
        <v>::sucesion::succession</v>
      </c>
    </row>
    <row r="5279" spans="1:3" x14ac:dyDescent="0.25">
      <c r="A5279" s="2" t="s">
        <v>6518</v>
      </c>
      <c r="B5279" s="2" t="s">
        <v>6517</v>
      </c>
      <c r="C5279" s="2" t="str">
        <f t="shared" si="82"/>
        <v>::sucess::success</v>
      </c>
    </row>
    <row r="5280" spans="1:3" x14ac:dyDescent="0.25">
      <c r="A5280" s="2" t="s">
        <v>6521</v>
      </c>
      <c r="B5280" s="2" t="s">
        <v>6520</v>
      </c>
      <c r="C5280" s="2" t="str">
        <f t="shared" si="82"/>
        <v>::sucesses::successes</v>
      </c>
    </row>
    <row r="5281" spans="1:3" x14ac:dyDescent="0.25">
      <c r="A5281" s="2" t="s">
        <v>6527</v>
      </c>
      <c r="B5281" s="2" t="s">
        <v>6523</v>
      </c>
      <c r="C5281" s="2" t="str">
        <f t="shared" si="82"/>
        <v>::sucessful::successful</v>
      </c>
    </row>
    <row r="5282" spans="1:3" x14ac:dyDescent="0.25">
      <c r="A5282" s="2" t="s">
        <v>6528</v>
      </c>
      <c r="B5282" s="2" t="s">
        <v>6523</v>
      </c>
      <c r="C5282" s="2" t="str">
        <f t="shared" si="82"/>
        <v>::sucessfull::successful</v>
      </c>
    </row>
    <row r="5283" spans="1:3" x14ac:dyDescent="0.25">
      <c r="A5283" s="2" t="s">
        <v>6537</v>
      </c>
      <c r="B5283" s="2" t="s">
        <v>6530</v>
      </c>
      <c r="C5283" s="2" t="str">
        <f t="shared" si="82"/>
        <v>::sucessfully::successfully</v>
      </c>
    </row>
    <row r="5284" spans="1:3" x14ac:dyDescent="0.25">
      <c r="A5284" s="2" t="s">
        <v>6538</v>
      </c>
      <c r="B5284" s="2" t="s">
        <v>6530</v>
      </c>
      <c r="C5284" s="2" t="str">
        <f t="shared" si="82"/>
        <v>::sucessfuly::successfully</v>
      </c>
    </row>
    <row r="5285" spans="1:3" x14ac:dyDescent="0.25">
      <c r="A5285" s="2" t="s">
        <v>6542</v>
      </c>
      <c r="B5285" s="2" t="s">
        <v>6540</v>
      </c>
      <c r="C5285" s="2" t="str">
        <f t="shared" si="82"/>
        <v>::sucession::succession</v>
      </c>
    </row>
    <row r="5286" spans="1:3" x14ac:dyDescent="0.25">
      <c r="A5286" s="2" t="s">
        <v>6545</v>
      </c>
      <c r="B5286" s="2" t="s">
        <v>6544</v>
      </c>
      <c r="C5286" s="2" t="str">
        <f t="shared" si="82"/>
        <v>::sucessive::successive</v>
      </c>
    </row>
    <row r="5287" spans="1:3" x14ac:dyDescent="0.25">
      <c r="A5287" s="2" t="s">
        <v>6546</v>
      </c>
      <c r="B5287" s="2" t="s">
        <v>6547</v>
      </c>
      <c r="C5287" s="2" t="str">
        <f t="shared" si="82"/>
        <v>::sucessor::successor</v>
      </c>
    </row>
    <row r="5288" spans="1:3" x14ac:dyDescent="0.25">
      <c r="A5288" s="2" t="s">
        <v>6548</v>
      </c>
      <c r="B5288" s="2" t="s">
        <v>6547</v>
      </c>
      <c r="C5288" s="2" t="str">
        <f t="shared" si="82"/>
        <v>::sucessot::successor</v>
      </c>
    </row>
    <row r="5289" spans="1:3" x14ac:dyDescent="0.25">
      <c r="A5289" s="2" t="s">
        <v>6566</v>
      </c>
      <c r="B5289" s="2" t="s">
        <v>6567</v>
      </c>
      <c r="C5289" s="2" t="str">
        <f t="shared" si="82"/>
        <v>::sucide::suicide</v>
      </c>
    </row>
    <row r="5290" spans="1:3" x14ac:dyDescent="0.25">
      <c r="A5290" s="2" t="s">
        <v>6564</v>
      </c>
      <c r="B5290" s="2" t="s">
        <v>6565</v>
      </c>
      <c r="C5290" s="2" t="str">
        <f t="shared" si="82"/>
        <v>::sucidial::suicidal</v>
      </c>
    </row>
    <row r="5291" spans="1:3" x14ac:dyDescent="0.25">
      <c r="A5291" s="2" t="s">
        <v>6553</v>
      </c>
      <c r="B5291" s="2" t="s">
        <v>6554</v>
      </c>
      <c r="C5291" s="2" t="str">
        <f t="shared" si="82"/>
        <v>::suffcient::sufficient</v>
      </c>
    </row>
    <row r="5292" spans="1:3" x14ac:dyDescent="0.25">
      <c r="A5292" s="2" t="s">
        <v>6557</v>
      </c>
      <c r="B5292" s="2" t="s">
        <v>6558</v>
      </c>
      <c r="C5292" s="2" t="str">
        <f t="shared" si="82"/>
        <v>::suffciently::sufficiently</v>
      </c>
    </row>
    <row r="5293" spans="1:3" x14ac:dyDescent="0.25">
      <c r="A5293" s="2" t="s">
        <v>6560</v>
      </c>
      <c r="B5293" s="2" t="s">
        <v>6561</v>
      </c>
      <c r="C5293" s="2" t="str">
        <f t="shared" si="82"/>
        <v>::sufferage::suffrage</v>
      </c>
    </row>
    <row r="5294" spans="1:3" x14ac:dyDescent="0.25">
      <c r="A5294" s="2" t="s">
        <v>6549</v>
      </c>
      <c r="B5294" s="2" t="s">
        <v>6550</v>
      </c>
      <c r="C5294" s="2" t="str">
        <f t="shared" si="82"/>
        <v>::sufferred::suffered</v>
      </c>
    </row>
    <row r="5295" spans="1:3" x14ac:dyDescent="0.25">
      <c r="A5295" s="2" t="s">
        <v>6551</v>
      </c>
      <c r="B5295" s="2" t="s">
        <v>6552</v>
      </c>
      <c r="C5295" s="2" t="str">
        <f t="shared" si="82"/>
        <v>::sufferring::suffering</v>
      </c>
    </row>
    <row r="5296" spans="1:3" x14ac:dyDescent="0.25">
      <c r="A5296" s="2" t="s">
        <v>6555</v>
      </c>
      <c r="B5296" s="2" t="s">
        <v>6554</v>
      </c>
      <c r="C5296" s="2" t="str">
        <f t="shared" si="82"/>
        <v>::sufficent::sufficient</v>
      </c>
    </row>
    <row r="5297" spans="1:3" x14ac:dyDescent="0.25">
      <c r="A5297" s="2" t="s">
        <v>6559</v>
      </c>
      <c r="B5297" s="2" t="s">
        <v>6558</v>
      </c>
      <c r="C5297" s="2" t="str">
        <f t="shared" si="82"/>
        <v>::sufficently::sufficiently</v>
      </c>
    </row>
    <row r="5298" spans="1:3" x14ac:dyDescent="0.25">
      <c r="A5298" s="2" t="s">
        <v>6556</v>
      </c>
      <c r="B5298" s="2" t="s">
        <v>6554</v>
      </c>
      <c r="C5298" s="2" t="str">
        <f t="shared" si="82"/>
        <v>::sufficiant::sufficient</v>
      </c>
    </row>
    <row r="5299" spans="1:3" x14ac:dyDescent="0.25">
      <c r="A5299" s="2" t="s">
        <v>6562</v>
      </c>
      <c r="B5299" s="2" t="s">
        <v>6563</v>
      </c>
      <c r="C5299" s="2" t="str">
        <f t="shared" si="82"/>
        <v>::suggestable::suggestible</v>
      </c>
    </row>
    <row r="5300" spans="1:3" x14ac:dyDescent="0.25">
      <c r="A5300" s="3" t="s">
        <v>9106</v>
      </c>
      <c r="B5300" s="3" t="s">
        <v>10762</v>
      </c>
      <c r="C5300" s="2" t="str">
        <f t="shared" si="82"/>
        <v>::sulphate::sulfate</v>
      </c>
    </row>
    <row r="5301" spans="1:3" x14ac:dyDescent="0.25">
      <c r="A5301" s="3" t="s">
        <v>9107</v>
      </c>
      <c r="B5301" s="3" t="s">
        <v>10763</v>
      </c>
      <c r="C5301" s="2" t="str">
        <f t="shared" si="82"/>
        <v>::sulphates::sulfates</v>
      </c>
    </row>
    <row r="5302" spans="1:3" x14ac:dyDescent="0.25">
      <c r="A5302" s="3" t="s">
        <v>9108</v>
      </c>
      <c r="B5302" s="3" t="s">
        <v>10764</v>
      </c>
      <c r="C5302" s="2" t="str">
        <f t="shared" si="82"/>
        <v>::sulphide::sulfide</v>
      </c>
    </row>
    <row r="5303" spans="1:3" x14ac:dyDescent="0.25">
      <c r="A5303" s="2" t="s">
        <v>10982</v>
      </c>
      <c r="B5303" s="2" t="s">
        <v>10983</v>
      </c>
      <c r="C5303" s="2" t="str">
        <f t="shared" si="82"/>
        <v xml:space="preserve">::sulphide  ::sulfide </v>
      </c>
    </row>
    <row r="5304" spans="1:3" x14ac:dyDescent="0.25">
      <c r="A5304" s="3" t="s">
        <v>9109</v>
      </c>
      <c r="B5304" s="3" t="s">
        <v>10765</v>
      </c>
      <c r="C5304" s="2" t="str">
        <f t="shared" si="82"/>
        <v>::sulphides::sulfides</v>
      </c>
    </row>
    <row r="5305" spans="1:3" x14ac:dyDescent="0.25">
      <c r="A5305" s="3" t="s">
        <v>9110</v>
      </c>
      <c r="B5305" s="3" t="s">
        <v>10766</v>
      </c>
      <c r="C5305" s="2" t="str">
        <f t="shared" si="82"/>
        <v>::sulphur::sulfur</v>
      </c>
    </row>
    <row r="5306" spans="1:3" x14ac:dyDescent="0.25">
      <c r="A5306" s="3" t="s">
        <v>9111</v>
      </c>
      <c r="B5306" s="3" t="s">
        <v>10767</v>
      </c>
      <c r="C5306" s="2" t="str">
        <f t="shared" si="82"/>
        <v>::sulphurous::sulfurous</v>
      </c>
    </row>
    <row r="5307" spans="1:3" x14ac:dyDescent="0.25">
      <c r="A5307" s="2" t="s">
        <v>6568</v>
      </c>
      <c r="B5307" s="2" t="s">
        <v>6569</v>
      </c>
      <c r="C5307" s="2" t="str">
        <f t="shared" si="82"/>
        <v>::sumary::summary</v>
      </c>
    </row>
    <row r="5308" spans="1:3" x14ac:dyDescent="0.25">
      <c r="A5308" s="3" t="s">
        <v>9112</v>
      </c>
      <c r="B5308" s="3" t="s">
        <v>10768</v>
      </c>
      <c r="C5308" s="2" t="str">
        <f t="shared" si="82"/>
        <v>::summarise::summarize</v>
      </c>
    </row>
    <row r="5309" spans="1:3" x14ac:dyDescent="0.25">
      <c r="A5309" s="3" t="s">
        <v>9113</v>
      </c>
      <c r="B5309" s="3" t="s">
        <v>10769</v>
      </c>
      <c r="C5309" s="2" t="str">
        <f t="shared" si="82"/>
        <v>::summarised::summarized</v>
      </c>
    </row>
    <row r="5310" spans="1:3" x14ac:dyDescent="0.25">
      <c r="A5310" s="3" t="s">
        <v>9114</v>
      </c>
      <c r="B5310" s="3" t="s">
        <v>10770</v>
      </c>
      <c r="C5310" s="2" t="str">
        <f t="shared" si="82"/>
        <v>::summarises::summarizes</v>
      </c>
    </row>
    <row r="5311" spans="1:3" x14ac:dyDescent="0.25">
      <c r="A5311" s="3" t="s">
        <v>9115</v>
      </c>
      <c r="B5311" s="3" t="s">
        <v>10771</v>
      </c>
      <c r="C5311" s="2" t="str">
        <f t="shared" si="82"/>
        <v>::summarising::summarizing</v>
      </c>
    </row>
    <row r="5312" spans="1:3" x14ac:dyDescent="0.25">
      <c r="A5312" s="2" t="s">
        <v>6570</v>
      </c>
      <c r="B5312" s="2" t="s">
        <v>6571</v>
      </c>
      <c r="C5312" s="2" t="str">
        <f t="shared" si="82"/>
        <v>::sunglases::sunglasses</v>
      </c>
    </row>
    <row r="5313" spans="1:3" x14ac:dyDescent="0.25">
      <c r="A5313" s="2" t="s">
        <v>6292</v>
      </c>
      <c r="B5313" s="2" t="s">
        <v>6293</v>
      </c>
      <c r="C5313" s="2" t="str">
        <f t="shared" si="82"/>
        <v>::suop::soup</v>
      </c>
    </row>
    <row r="5314" spans="1:3" x14ac:dyDescent="0.25">
      <c r="A5314" s="2" t="s">
        <v>6572</v>
      </c>
      <c r="B5314" s="2" t="s">
        <v>6573</v>
      </c>
      <c r="C5314" s="2" t="str">
        <f t="shared" ref="C5314:C5377" si="83">CONCATENATE("::",A5314,"::",B5314)</f>
        <v>::superintendant::superintendent</v>
      </c>
    </row>
    <row r="5315" spans="1:3" x14ac:dyDescent="0.25">
      <c r="A5315" s="2" t="s">
        <v>6278</v>
      </c>
      <c r="B5315" s="2" t="s">
        <v>6277</v>
      </c>
      <c r="C5315" s="2" t="str">
        <f t="shared" si="83"/>
        <v>::suphisticated::sophisticated</v>
      </c>
    </row>
    <row r="5316" spans="1:3" x14ac:dyDescent="0.25">
      <c r="A5316" s="2" t="s">
        <v>6576</v>
      </c>
      <c r="B5316" s="2" t="s">
        <v>6577</v>
      </c>
      <c r="C5316" s="2" t="str">
        <f t="shared" si="83"/>
        <v>::suplimented::supplemented</v>
      </c>
    </row>
    <row r="5317" spans="1:3" x14ac:dyDescent="0.25">
      <c r="A5317" s="2" t="s">
        <v>6585</v>
      </c>
      <c r="B5317" s="2" t="s">
        <v>6586</v>
      </c>
      <c r="C5317" s="2" t="str">
        <f t="shared" si="83"/>
        <v>::supose::suppose</v>
      </c>
    </row>
    <row r="5318" spans="1:3" x14ac:dyDescent="0.25">
      <c r="A5318" s="2" t="s">
        <v>6587</v>
      </c>
      <c r="B5318" s="2" t="s">
        <v>6588</v>
      </c>
      <c r="C5318" s="2" t="str">
        <f t="shared" si="83"/>
        <v>::suposed::supposed</v>
      </c>
    </row>
    <row r="5319" spans="1:3" x14ac:dyDescent="0.25">
      <c r="A5319" s="2" t="s">
        <v>6591</v>
      </c>
      <c r="B5319" s="2" t="s">
        <v>6592</v>
      </c>
      <c r="C5319" s="2" t="str">
        <f t="shared" si="83"/>
        <v>::suposedly::supposedly</v>
      </c>
    </row>
    <row r="5320" spans="1:3" x14ac:dyDescent="0.25">
      <c r="A5320" s="2" t="s">
        <v>6594</v>
      </c>
      <c r="B5320" s="2" t="s">
        <v>6595</v>
      </c>
      <c r="C5320" s="2" t="str">
        <f t="shared" si="83"/>
        <v>::suposes::supposes</v>
      </c>
    </row>
    <row r="5321" spans="1:3" x14ac:dyDescent="0.25">
      <c r="A5321" s="2" t="s">
        <v>6596</v>
      </c>
      <c r="B5321" s="2" t="s">
        <v>6597</v>
      </c>
      <c r="C5321" s="2" t="str">
        <f t="shared" si="83"/>
        <v>::suposing::supposing</v>
      </c>
    </row>
    <row r="5322" spans="1:3" x14ac:dyDescent="0.25">
      <c r="A5322" s="2" t="s">
        <v>6578</v>
      </c>
      <c r="B5322" s="2" t="s">
        <v>6577</v>
      </c>
      <c r="C5322" s="2" t="str">
        <f t="shared" si="83"/>
        <v>::supplamented::supplemented</v>
      </c>
    </row>
    <row r="5323" spans="1:3" x14ac:dyDescent="0.25">
      <c r="A5323" s="2" t="s">
        <v>6579</v>
      </c>
      <c r="B5323" s="2" t="s">
        <v>6580</v>
      </c>
      <c r="C5323" s="2" t="str">
        <f t="shared" si="83"/>
        <v>::suppliementing::supplementing</v>
      </c>
    </row>
    <row r="5324" spans="1:3" x14ac:dyDescent="0.25">
      <c r="A5324" s="2" t="s">
        <v>6589</v>
      </c>
      <c r="B5324" s="2" t="s">
        <v>6588</v>
      </c>
      <c r="C5324" s="2" t="str">
        <f t="shared" si="83"/>
        <v>::suppoed::supposed</v>
      </c>
    </row>
    <row r="5325" spans="1:3" x14ac:dyDescent="0.25">
      <c r="A5325" s="2" t="s">
        <v>6593</v>
      </c>
      <c r="B5325" s="2" t="s">
        <v>6592</v>
      </c>
      <c r="C5325" s="2" t="str">
        <f t="shared" si="83"/>
        <v>::supposingly::supposedly</v>
      </c>
    </row>
    <row r="5326" spans="1:3" x14ac:dyDescent="0.25">
      <c r="A5326" s="2" t="s">
        <v>6590</v>
      </c>
      <c r="B5326" s="2" t="s">
        <v>6588</v>
      </c>
      <c r="C5326" s="2" t="str">
        <f t="shared" si="83"/>
        <v>::suppossed::supposed</v>
      </c>
    </row>
    <row r="5327" spans="1:3" x14ac:dyDescent="0.25">
      <c r="A5327" s="2" t="s">
        <v>6581</v>
      </c>
      <c r="B5327" s="2" t="s">
        <v>6582</v>
      </c>
      <c r="C5327" s="2" t="str">
        <f t="shared" si="83"/>
        <v>::suppy::supply</v>
      </c>
    </row>
    <row r="5328" spans="1:3" x14ac:dyDescent="0.25">
      <c r="A5328" s="2" t="s">
        <v>6598</v>
      </c>
      <c r="B5328" s="2" t="s">
        <v>6599</v>
      </c>
      <c r="C5328" s="2" t="str">
        <f t="shared" si="83"/>
        <v>::supress::suppress</v>
      </c>
    </row>
    <row r="5329" spans="1:3" x14ac:dyDescent="0.25">
      <c r="A5329" s="2" t="s">
        <v>6601</v>
      </c>
      <c r="B5329" s="2" t="s">
        <v>6602</v>
      </c>
      <c r="C5329" s="2" t="str">
        <f t="shared" si="83"/>
        <v>::supressed::suppressed</v>
      </c>
    </row>
    <row r="5330" spans="1:3" x14ac:dyDescent="0.25">
      <c r="A5330" s="2" t="s">
        <v>6604</v>
      </c>
      <c r="B5330" s="2" t="s">
        <v>6605</v>
      </c>
      <c r="C5330" s="2" t="str">
        <f t="shared" si="83"/>
        <v>::supresses::suppresses</v>
      </c>
    </row>
    <row r="5331" spans="1:3" x14ac:dyDescent="0.25">
      <c r="A5331" s="2" t="s">
        <v>6606</v>
      </c>
      <c r="B5331" s="2" t="s">
        <v>6607</v>
      </c>
      <c r="C5331" s="2" t="str">
        <f t="shared" si="83"/>
        <v>::supressing::suppressing</v>
      </c>
    </row>
    <row r="5332" spans="1:3" x14ac:dyDescent="0.25">
      <c r="A5332" s="2" t="s">
        <v>6612</v>
      </c>
      <c r="B5332" s="2" t="s">
        <v>6613</v>
      </c>
      <c r="C5332" s="2" t="str">
        <f t="shared" si="83"/>
        <v>::suprise::surprise</v>
      </c>
    </row>
    <row r="5333" spans="1:3" x14ac:dyDescent="0.25">
      <c r="A5333" s="2" t="s">
        <v>6616</v>
      </c>
      <c r="B5333" s="2" t="s">
        <v>6617</v>
      </c>
      <c r="C5333" s="2" t="str">
        <f t="shared" si="83"/>
        <v>::suprised::surprised</v>
      </c>
    </row>
    <row r="5334" spans="1:3" x14ac:dyDescent="0.25">
      <c r="A5334" s="2" t="s">
        <v>6620</v>
      </c>
      <c r="B5334" s="2" t="s">
        <v>6621</v>
      </c>
      <c r="C5334" s="2" t="str">
        <f t="shared" si="83"/>
        <v>::suprising::surprising</v>
      </c>
    </row>
    <row r="5335" spans="1:3" x14ac:dyDescent="0.25">
      <c r="A5335" s="2" t="s">
        <v>6624</v>
      </c>
      <c r="B5335" s="2" t="s">
        <v>6625</v>
      </c>
      <c r="C5335" s="2" t="str">
        <f t="shared" si="83"/>
        <v>::suprisingly::surprisingly</v>
      </c>
    </row>
    <row r="5336" spans="1:3" x14ac:dyDescent="0.25">
      <c r="A5336" s="2" t="s">
        <v>6614</v>
      </c>
      <c r="B5336" s="2" t="s">
        <v>6613</v>
      </c>
      <c r="C5336" s="2" t="str">
        <f t="shared" si="83"/>
        <v>::suprize::surprise</v>
      </c>
    </row>
    <row r="5337" spans="1:3" x14ac:dyDescent="0.25">
      <c r="A5337" s="2" t="s">
        <v>6618</v>
      </c>
      <c r="B5337" s="2" t="s">
        <v>6617</v>
      </c>
      <c r="C5337" s="2" t="str">
        <f t="shared" si="83"/>
        <v>::suprized::surprised</v>
      </c>
    </row>
    <row r="5338" spans="1:3" x14ac:dyDescent="0.25">
      <c r="A5338" s="2" t="s">
        <v>6622</v>
      </c>
      <c r="B5338" s="2" t="s">
        <v>6621</v>
      </c>
      <c r="C5338" s="2" t="str">
        <f t="shared" si="83"/>
        <v>::suprizing::surprising</v>
      </c>
    </row>
    <row r="5339" spans="1:3" x14ac:dyDescent="0.25">
      <c r="A5339" s="2" t="s">
        <v>6626</v>
      </c>
      <c r="B5339" s="2" t="s">
        <v>6625</v>
      </c>
      <c r="C5339" s="2" t="str">
        <f t="shared" si="83"/>
        <v>::suprizingly::surprisingly</v>
      </c>
    </row>
    <row r="5340" spans="1:3" x14ac:dyDescent="0.25">
      <c r="A5340" s="2" t="s">
        <v>6610</v>
      </c>
      <c r="B5340" s="2" t="s">
        <v>6611</v>
      </c>
      <c r="C5340" s="2" t="str">
        <f t="shared" si="83"/>
        <v>::surfce::surface</v>
      </c>
    </row>
    <row r="5341" spans="1:3" x14ac:dyDescent="0.25">
      <c r="A5341" s="2" t="s">
        <v>6608</v>
      </c>
      <c r="B5341" s="2" t="s">
        <v>6609</v>
      </c>
      <c r="C5341" s="2" t="str">
        <f t="shared" si="83"/>
        <v>::surley::surely</v>
      </c>
    </row>
    <row r="5342" spans="1:3" x14ac:dyDescent="0.25">
      <c r="A5342" s="2" t="s">
        <v>6638</v>
      </c>
      <c r="B5342" s="2" t="s">
        <v>6639</v>
      </c>
      <c r="C5342" s="2" t="str">
        <f t="shared" si="83"/>
        <v>::suround::surround</v>
      </c>
    </row>
    <row r="5343" spans="1:3" x14ac:dyDescent="0.25">
      <c r="A5343" s="2" t="s">
        <v>6640</v>
      </c>
      <c r="B5343" s="2" t="s">
        <v>6641</v>
      </c>
      <c r="C5343" s="2" t="str">
        <f t="shared" si="83"/>
        <v>::surounded::surrounded</v>
      </c>
    </row>
    <row r="5344" spans="1:3" x14ac:dyDescent="0.25">
      <c r="A5344" s="2" t="s">
        <v>6646</v>
      </c>
      <c r="B5344" s="2" t="s">
        <v>6645</v>
      </c>
      <c r="C5344" s="2" t="str">
        <f t="shared" si="83"/>
        <v>::surounding::surrounding</v>
      </c>
    </row>
    <row r="5345" spans="1:3" x14ac:dyDescent="0.25">
      <c r="A5345" s="2" t="s">
        <v>6648</v>
      </c>
      <c r="B5345" s="2" t="s">
        <v>6649</v>
      </c>
      <c r="C5345" s="2" t="str">
        <f t="shared" si="83"/>
        <v>::suroundings::surroundings</v>
      </c>
    </row>
    <row r="5346" spans="1:3" x14ac:dyDescent="0.25">
      <c r="A5346" s="2" t="s">
        <v>6650</v>
      </c>
      <c r="B5346" s="2" t="s">
        <v>6651</v>
      </c>
      <c r="C5346" s="2" t="str">
        <f t="shared" si="83"/>
        <v>::surounds::surrounds</v>
      </c>
    </row>
    <row r="5347" spans="1:3" x14ac:dyDescent="0.25">
      <c r="A5347" s="2" t="s">
        <v>6574</v>
      </c>
      <c r="B5347" s="2" t="s">
        <v>6575</v>
      </c>
      <c r="C5347" s="2" t="str">
        <f t="shared" si="83"/>
        <v>::surplanted::supplanted</v>
      </c>
    </row>
    <row r="5348" spans="1:3" x14ac:dyDescent="0.25">
      <c r="A5348" s="2" t="s">
        <v>6600</v>
      </c>
      <c r="B5348" s="2" t="s">
        <v>6599</v>
      </c>
      <c r="C5348" s="2" t="str">
        <f t="shared" si="83"/>
        <v>::surpress::suppress</v>
      </c>
    </row>
    <row r="5349" spans="1:3" x14ac:dyDescent="0.25">
      <c r="A5349" s="2" t="s">
        <v>6603</v>
      </c>
      <c r="B5349" s="2" t="s">
        <v>6602</v>
      </c>
      <c r="C5349" s="2" t="str">
        <f t="shared" si="83"/>
        <v>::surpressed::suppressed</v>
      </c>
    </row>
    <row r="5350" spans="1:3" x14ac:dyDescent="0.25">
      <c r="A5350" s="2" t="s">
        <v>6615</v>
      </c>
      <c r="B5350" s="2" t="s">
        <v>6613</v>
      </c>
      <c r="C5350" s="2" t="str">
        <f t="shared" si="83"/>
        <v>::surprize::surprise</v>
      </c>
    </row>
    <row r="5351" spans="1:3" x14ac:dyDescent="0.25">
      <c r="A5351" s="2" t="s">
        <v>6619</v>
      </c>
      <c r="B5351" s="2" t="s">
        <v>6617</v>
      </c>
      <c r="C5351" s="2" t="str">
        <f t="shared" si="83"/>
        <v>::surprized::surprised</v>
      </c>
    </row>
    <row r="5352" spans="1:3" x14ac:dyDescent="0.25">
      <c r="A5352" s="2" t="s">
        <v>6623</v>
      </c>
      <c r="B5352" s="2" t="s">
        <v>6621</v>
      </c>
      <c r="C5352" s="2" t="str">
        <f t="shared" si="83"/>
        <v>::surprizing::surprising</v>
      </c>
    </row>
    <row r="5353" spans="1:3" x14ac:dyDescent="0.25">
      <c r="A5353" s="2" t="s">
        <v>6627</v>
      </c>
      <c r="B5353" s="2" t="s">
        <v>6625</v>
      </c>
      <c r="C5353" s="2" t="str">
        <f t="shared" si="83"/>
        <v>::surprizingly::surprisingly</v>
      </c>
    </row>
    <row r="5354" spans="1:3" x14ac:dyDescent="0.25">
      <c r="A5354" s="2" t="s">
        <v>6628</v>
      </c>
      <c r="B5354" s="2" t="s">
        <v>6629</v>
      </c>
      <c r="C5354" s="2" t="str">
        <f t="shared" si="83"/>
        <v>::surrended::surrendered</v>
      </c>
    </row>
    <row r="5355" spans="1:3" x14ac:dyDescent="0.25">
      <c r="A5355" s="2" t="s">
        <v>6632</v>
      </c>
      <c r="B5355" s="2" t="s">
        <v>6633</v>
      </c>
      <c r="C5355" s="2" t="str">
        <f t="shared" si="83"/>
        <v>::surrepetitious::surreptitious</v>
      </c>
    </row>
    <row r="5356" spans="1:3" x14ac:dyDescent="0.25">
      <c r="A5356" s="2" t="s">
        <v>6635</v>
      </c>
      <c r="B5356" s="2" t="s">
        <v>6636</v>
      </c>
      <c r="C5356" s="2" t="str">
        <f t="shared" si="83"/>
        <v>::surrepetitiously::surreptitiously</v>
      </c>
    </row>
    <row r="5357" spans="1:3" x14ac:dyDescent="0.25">
      <c r="A5357" s="2" t="s">
        <v>6634</v>
      </c>
      <c r="B5357" s="2" t="s">
        <v>6633</v>
      </c>
      <c r="C5357" s="2" t="str">
        <f t="shared" si="83"/>
        <v>::surreptious::surreptitious</v>
      </c>
    </row>
    <row r="5358" spans="1:3" x14ac:dyDescent="0.25">
      <c r="A5358" s="2" t="s">
        <v>6637</v>
      </c>
      <c r="B5358" s="2" t="s">
        <v>6636</v>
      </c>
      <c r="C5358" s="2" t="str">
        <f t="shared" si="83"/>
        <v>::surreptiously::surreptitiously</v>
      </c>
    </row>
    <row r="5359" spans="1:3" x14ac:dyDescent="0.25">
      <c r="A5359" s="2" t="s">
        <v>6642</v>
      </c>
      <c r="B5359" s="2" t="s">
        <v>6641</v>
      </c>
      <c r="C5359" s="2" t="str">
        <f t="shared" si="83"/>
        <v>::surronded::surrounded</v>
      </c>
    </row>
    <row r="5360" spans="1:3" x14ac:dyDescent="0.25">
      <c r="A5360" s="2" t="s">
        <v>6643</v>
      </c>
      <c r="B5360" s="2" t="s">
        <v>6641</v>
      </c>
      <c r="C5360" s="2" t="str">
        <f t="shared" si="83"/>
        <v>::surrouded::surrounded</v>
      </c>
    </row>
    <row r="5361" spans="1:3" x14ac:dyDescent="0.25">
      <c r="A5361" s="2" t="s">
        <v>6647</v>
      </c>
      <c r="B5361" s="2" t="s">
        <v>6645</v>
      </c>
      <c r="C5361" s="2" t="str">
        <f t="shared" si="83"/>
        <v>::surrouding::surrounding</v>
      </c>
    </row>
    <row r="5362" spans="1:3" x14ac:dyDescent="0.25">
      <c r="A5362" s="2" t="s">
        <v>6630</v>
      </c>
      <c r="B5362" s="2" t="s">
        <v>6631</v>
      </c>
      <c r="C5362" s="2" t="str">
        <f t="shared" si="83"/>
        <v>::surrundering::surrendering</v>
      </c>
    </row>
    <row r="5363" spans="1:3" x14ac:dyDescent="0.25">
      <c r="A5363" s="2" t="s">
        <v>6654</v>
      </c>
      <c r="B5363" s="2" t="s">
        <v>6655</v>
      </c>
      <c r="C5363" s="2" t="str">
        <f t="shared" si="83"/>
        <v>::surveilence::surveillance</v>
      </c>
    </row>
    <row r="5364" spans="1:3" x14ac:dyDescent="0.25">
      <c r="A5364" s="2" t="s">
        <v>6652</v>
      </c>
      <c r="B5364" s="2" t="s">
        <v>6653</v>
      </c>
      <c r="C5364" s="2" t="str">
        <f t="shared" si="83"/>
        <v>::surveill::surveil</v>
      </c>
    </row>
    <row r="5365" spans="1:3" x14ac:dyDescent="0.25">
      <c r="A5365" s="2" t="s">
        <v>6656</v>
      </c>
      <c r="B5365" s="2" t="s">
        <v>6657</v>
      </c>
      <c r="C5365" s="2" t="str">
        <f t="shared" si="83"/>
        <v>::surveyer::surveyor</v>
      </c>
    </row>
    <row r="5366" spans="1:3" x14ac:dyDescent="0.25">
      <c r="A5366" s="2" t="s">
        <v>6660</v>
      </c>
      <c r="B5366" s="2" t="s">
        <v>6661</v>
      </c>
      <c r="C5366" s="2" t="str">
        <f t="shared" si="83"/>
        <v>::surviver::survivor</v>
      </c>
    </row>
    <row r="5367" spans="1:3" x14ac:dyDescent="0.25">
      <c r="A5367" s="2" t="s">
        <v>6662</v>
      </c>
      <c r="B5367" s="2" t="s">
        <v>6663</v>
      </c>
      <c r="C5367" s="2" t="str">
        <f t="shared" si="83"/>
        <v>::survivers::survivors</v>
      </c>
    </row>
    <row r="5368" spans="1:3" x14ac:dyDescent="0.25">
      <c r="A5368" s="2" t="s">
        <v>6658</v>
      </c>
      <c r="B5368" s="2" t="s">
        <v>6659</v>
      </c>
      <c r="C5368" s="2" t="str">
        <f t="shared" si="83"/>
        <v>::survivied::survived</v>
      </c>
    </row>
    <row r="5369" spans="1:3" x14ac:dyDescent="0.25">
      <c r="A5369" s="2" t="s">
        <v>6664</v>
      </c>
      <c r="B5369" s="2" t="s">
        <v>6665</v>
      </c>
      <c r="C5369" s="2" t="str">
        <f t="shared" si="83"/>
        <v>::suseptable::susceptible</v>
      </c>
    </row>
    <row r="5370" spans="1:3" x14ac:dyDescent="0.25">
      <c r="A5370" s="2" t="s">
        <v>6666</v>
      </c>
      <c r="B5370" s="2" t="s">
        <v>6665</v>
      </c>
      <c r="C5370" s="2" t="str">
        <f t="shared" si="83"/>
        <v>::suseptible::susceptible</v>
      </c>
    </row>
    <row r="5371" spans="1:3" x14ac:dyDescent="0.25">
      <c r="A5371" s="2" t="s">
        <v>6667</v>
      </c>
      <c r="B5371" s="2" t="s">
        <v>6668</v>
      </c>
      <c r="C5371" s="2" t="str">
        <f t="shared" si="83"/>
        <v>::suspention::suspension</v>
      </c>
    </row>
    <row r="5372" spans="1:3" x14ac:dyDescent="0.25">
      <c r="A5372" s="2" t="s">
        <v>6036</v>
      </c>
      <c r="B5372" s="2" t="s">
        <v>6037</v>
      </c>
      <c r="C5372" s="2" t="str">
        <f t="shared" si="83"/>
        <v>::svae::save</v>
      </c>
    </row>
    <row r="5373" spans="1:3" x14ac:dyDescent="0.25">
      <c r="A5373" s="2" t="s">
        <v>6038</v>
      </c>
      <c r="B5373" s="2" t="s">
        <v>6039</v>
      </c>
      <c r="C5373" s="2" t="str">
        <f t="shared" si="83"/>
        <v>::svaes::saves</v>
      </c>
    </row>
    <row r="5374" spans="1:3" x14ac:dyDescent="0.25">
      <c r="A5374" s="2" t="s">
        <v>6669</v>
      </c>
      <c r="B5374" s="2" t="s">
        <v>6670</v>
      </c>
      <c r="C5374" s="2" t="str">
        <f t="shared" si="83"/>
        <v>::swaer::swear</v>
      </c>
    </row>
    <row r="5375" spans="1:3" x14ac:dyDescent="0.25">
      <c r="A5375" s="2" t="s">
        <v>6671</v>
      </c>
      <c r="B5375" s="2" t="s">
        <v>6672</v>
      </c>
      <c r="C5375" s="2" t="str">
        <f t="shared" si="83"/>
        <v>::swaers::swears</v>
      </c>
    </row>
    <row r="5376" spans="1:3" x14ac:dyDescent="0.25">
      <c r="A5376" s="2" t="s">
        <v>6673</v>
      </c>
      <c r="B5376" s="2" t="s">
        <v>6674</v>
      </c>
      <c r="C5376" s="2" t="str">
        <f t="shared" si="83"/>
        <v>::swepth::swept</v>
      </c>
    </row>
    <row r="5377" spans="1:3" x14ac:dyDescent="0.25">
      <c r="A5377" s="2" t="s">
        <v>6675</v>
      </c>
      <c r="B5377" s="2" t="s">
        <v>6676</v>
      </c>
      <c r="C5377" s="2" t="str">
        <f t="shared" si="83"/>
        <v>::swiming::swimming</v>
      </c>
    </row>
    <row r="5378" spans="1:3" x14ac:dyDescent="0.25">
      <c r="A5378" s="3" t="s">
        <v>9116</v>
      </c>
      <c r="B5378" s="3" t="s">
        <v>10772</v>
      </c>
      <c r="C5378" s="2" t="str">
        <f t="shared" ref="C5378:C5441" si="84">CONCATENATE("::",A5378,"::",B5378)</f>
        <v>::swivelled::swiveled</v>
      </c>
    </row>
    <row r="5379" spans="1:3" x14ac:dyDescent="0.25">
      <c r="A5379" s="3" t="s">
        <v>9117</v>
      </c>
      <c r="B5379" s="3" t="s">
        <v>10773</v>
      </c>
      <c r="C5379" s="2" t="str">
        <f t="shared" si="84"/>
        <v>::swivelling::swiveling</v>
      </c>
    </row>
    <row r="5380" spans="1:3" x14ac:dyDescent="0.25">
      <c r="A5380" s="2" t="s">
        <v>6044</v>
      </c>
      <c r="B5380" s="2" t="s">
        <v>6043</v>
      </c>
      <c r="C5380" s="2" t="str">
        <f t="shared" si="84"/>
        <v>::syas::says</v>
      </c>
    </row>
    <row r="5381" spans="1:3" x14ac:dyDescent="0.25">
      <c r="A5381" s="3" t="s">
        <v>9118</v>
      </c>
      <c r="B5381" s="3" t="s">
        <v>10774</v>
      </c>
      <c r="C5381" s="2" t="str">
        <f t="shared" si="84"/>
        <v>::symbolise::symbolize</v>
      </c>
    </row>
    <row r="5382" spans="1:3" x14ac:dyDescent="0.25">
      <c r="A5382" s="3" t="s">
        <v>9119</v>
      </c>
      <c r="B5382" s="3" t="s">
        <v>10775</v>
      </c>
      <c r="C5382" s="2" t="str">
        <f t="shared" si="84"/>
        <v>::symbolised::symbolized</v>
      </c>
    </row>
    <row r="5383" spans="1:3" x14ac:dyDescent="0.25">
      <c r="A5383" s="3" t="s">
        <v>9120</v>
      </c>
      <c r="B5383" s="3" t="s">
        <v>10776</v>
      </c>
      <c r="C5383" s="2" t="str">
        <f t="shared" si="84"/>
        <v>::symbolises::symbolizes</v>
      </c>
    </row>
    <row r="5384" spans="1:3" x14ac:dyDescent="0.25">
      <c r="A5384" s="3" t="s">
        <v>9121</v>
      </c>
      <c r="B5384" s="3" t="s">
        <v>10777</v>
      </c>
      <c r="C5384" s="2" t="str">
        <f t="shared" si="84"/>
        <v>::symbolising::symbolizing</v>
      </c>
    </row>
    <row r="5385" spans="1:3" x14ac:dyDescent="0.25">
      <c r="A5385" s="2" t="s">
        <v>6680</v>
      </c>
      <c r="B5385" s="2" t="s">
        <v>6681</v>
      </c>
      <c r="C5385" s="2" t="str">
        <f t="shared" si="84"/>
        <v>::symetrical::symmetrical</v>
      </c>
    </row>
    <row r="5386" spans="1:3" x14ac:dyDescent="0.25">
      <c r="A5386" s="2" t="s">
        <v>6682</v>
      </c>
      <c r="B5386" s="2" t="s">
        <v>6683</v>
      </c>
      <c r="C5386" s="2" t="str">
        <f t="shared" si="84"/>
        <v>::symetrically::symmetrically</v>
      </c>
    </row>
    <row r="5387" spans="1:3" x14ac:dyDescent="0.25">
      <c r="A5387" s="2" t="s">
        <v>6685</v>
      </c>
      <c r="B5387" s="2" t="s">
        <v>6686</v>
      </c>
      <c r="C5387" s="2" t="str">
        <f t="shared" si="84"/>
        <v>::symetry::symmetry</v>
      </c>
    </row>
    <row r="5388" spans="1:3" x14ac:dyDescent="0.25">
      <c r="A5388" s="2" t="s">
        <v>6677</v>
      </c>
      <c r="B5388" s="2" t="s">
        <v>6678</v>
      </c>
      <c r="C5388" s="2" t="str">
        <f t="shared" si="84"/>
        <v>::symettric::symmetric</v>
      </c>
    </row>
    <row r="5389" spans="1:3" x14ac:dyDescent="0.25">
      <c r="A5389" s="2" t="s">
        <v>6679</v>
      </c>
      <c r="B5389" s="2" t="s">
        <v>6678</v>
      </c>
      <c r="C5389" s="2" t="str">
        <f t="shared" si="84"/>
        <v>::symmetral::symmetric</v>
      </c>
    </row>
    <row r="5390" spans="1:3" x14ac:dyDescent="0.25">
      <c r="A5390" s="2" t="s">
        <v>6684</v>
      </c>
      <c r="B5390" s="2" t="s">
        <v>6683</v>
      </c>
      <c r="C5390" s="2" t="str">
        <f t="shared" si="84"/>
        <v>::symmetricaly::symmetrically</v>
      </c>
    </row>
    <row r="5391" spans="1:3" x14ac:dyDescent="0.25">
      <c r="A5391" s="3" t="s">
        <v>9122</v>
      </c>
      <c r="B5391" s="3" t="s">
        <v>10778</v>
      </c>
      <c r="C5391" s="2" t="str">
        <f t="shared" si="84"/>
        <v>::sympathise::sympathize</v>
      </c>
    </row>
    <row r="5392" spans="1:3" x14ac:dyDescent="0.25">
      <c r="A5392" s="3" t="s">
        <v>9123</v>
      </c>
      <c r="B5392" s="3" t="s">
        <v>10779</v>
      </c>
      <c r="C5392" s="2" t="str">
        <f t="shared" si="84"/>
        <v>::sympathised::sympathized</v>
      </c>
    </row>
    <row r="5393" spans="1:3" x14ac:dyDescent="0.25">
      <c r="A5393" s="3" t="s">
        <v>9124</v>
      </c>
      <c r="B5393" s="3" t="s">
        <v>10780</v>
      </c>
      <c r="C5393" s="2" t="str">
        <f t="shared" si="84"/>
        <v>::sympathiser::sympathizer</v>
      </c>
    </row>
    <row r="5394" spans="1:3" x14ac:dyDescent="0.25">
      <c r="A5394" s="3" t="s">
        <v>9125</v>
      </c>
      <c r="B5394" s="3" t="s">
        <v>10781</v>
      </c>
      <c r="C5394" s="2" t="str">
        <f t="shared" si="84"/>
        <v>::sympathisers::sympathizers</v>
      </c>
    </row>
    <row r="5395" spans="1:3" x14ac:dyDescent="0.25">
      <c r="A5395" s="3" t="s">
        <v>9126</v>
      </c>
      <c r="B5395" s="3" t="s">
        <v>10782</v>
      </c>
      <c r="C5395" s="2" t="str">
        <f t="shared" si="84"/>
        <v>::sympathises::sympathizes</v>
      </c>
    </row>
    <row r="5396" spans="1:3" x14ac:dyDescent="0.25">
      <c r="A5396" s="3" t="s">
        <v>9127</v>
      </c>
      <c r="B5396" s="3" t="s">
        <v>10783</v>
      </c>
      <c r="C5396" s="2" t="str">
        <f t="shared" si="84"/>
        <v>::sympathising::sympathizing</v>
      </c>
    </row>
    <row r="5397" spans="1:3" x14ac:dyDescent="0.25">
      <c r="A5397" s="2" t="s">
        <v>6691</v>
      </c>
      <c r="B5397" s="2" t="s">
        <v>6692</v>
      </c>
      <c r="C5397" s="2" t="str">
        <f t="shared" si="84"/>
        <v>::synagouge::synagogue</v>
      </c>
    </row>
    <row r="5398" spans="1:3" x14ac:dyDescent="0.25">
      <c r="A5398" s="3" t="s">
        <v>9128</v>
      </c>
      <c r="B5398" s="3" t="s">
        <v>6694</v>
      </c>
      <c r="C5398" s="2" t="str">
        <f t="shared" si="84"/>
        <v>::synchronisation::synchronization</v>
      </c>
    </row>
    <row r="5399" spans="1:3" x14ac:dyDescent="0.25">
      <c r="A5399" s="3" t="s">
        <v>9129</v>
      </c>
      <c r="B5399" s="3" t="s">
        <v>10784</v>
      </c>
      <c r="C5399" s="2" t="str">
        <f t="shared" si="84"/>
        <v>::synchronise::synchronize</v>
      </c>
    </row>
    <row r="5400" spans="1:3" x14ac:dyDescent="0.25">
      <c r="A5400" s="3" t="s">
        <v>9130</v>
      </c>
      <c r="B5400" s="3" t="s">
        <v>10785</v>
      </c>
      <c r="C5400" s="2" t="str">
        <f t="shared" si="84"/>
        <v>::synchronised::synchronized</v>
      </c>
    </row>
    <row r="5401" spans="1:3" x14ac:dyDescent="0.25">
      <c r="A5401" s="3" t="s">
        <v>9131</v>
      </c>
      <c r="B5401" s="3" t="s">
        <v>10786</v>
      </c>
      <c r="C5401" s="2" t="str">
        <f t="shared" si="84"/>
        <v>::synchronises::synchronizes</v>
      </c>
    </row>
    <row r="5402" spans="1:3" x14ac:dyDescent="0.25">
      <c r="A5402" s="3" t="s">
        <v>9132</v>
      </c>
      <c r="B5402" s="3" t="s">
        <v>10787</v>
      </c>
      <c r="C5402" s="2" t="str">
        <f t="shared" si="84"/>
        <v>::synchronising::synchronizing</v>
      </c>
    </row>
    <row r="5403" spans="1:3" x14ac:dyDescent="0.25">
      <c r="A5403" s="2" t="s">
        <v>6693</v>
      </c>
      <c r="B5403" s="2" t="s">
        <v>6694</v>
      </c>
      <c r="C5403" s="2" t="str">
        <f t="shared" si="84"/>
        <v>::syncronization::synchronization</v>
      </c>
    </row>
    <row r="5404" spans="1:3" x14ac:dyDescent="0.25">
      <c r="A5404" s="2" t="s">
        <v>6695</v>
      </c>
      <c r="B5404" s="2" t="s">
        <v>6696</v>
      </c>
      <c r="C5404" s="2" t="str">
        <f t="shared" si="84"/>
        <v>::synonomous::synonymous</v>
      </c>
    </row>
    <row r="5405" spans="1:3" x14ac:dyDescent="0.25">
      <c r="A5405" s="2" t="s">
        <v>6697</v>
      </c>
      <c r="B5405" s="2" t="s">
        <v>6698</v>
      </c>
      <c r="C5405" s="2" t="str">
        <f t="shared" si="84"/>
        <v>::synonymns::synonyms</v>
      </c>
    </row>
    <row r="5406" spans="1:3" x14ac:dyDescent="0.25">
      <c r="A5406" s="2" t="s">
        <v>6687</v>
      </c>
      <c r="B5406" s="2" t="s">
        <v>6688</v>
      </c>
      <c r="C5406" s="2" t="str">
        <f t="shared" si="84"/>
        <v>::synphony::symphony</v>
      </c>
    </row>
    <row r="5407" spans="1:3" x14ac:dyDescent="0.25">
      <c r="A5407" s="3" t="s">
        <v>9133</v>
      </c>
      <c r="B5407" s="3" t="s">
        <v>10788</v>
      </c>
      <c r="C5407" s="2" t="str">
        <f t="shared" si="84"/>
        <v>::synthesise::synthesize</v>
      </c>
    </row>
    <row r="5408" spans="1:3" x14ac:dyDescent="0.25">
      <c r="A5408" s="3" t="s">
        <v>9134</v>
      </c>
      <c r="B5408" s="3" t="s">
        <v>10789</v>
      </c>
      <c r="C5408" s="2" t="str">
        <f t="shared" si="84"/>
        <v>::synthesised::synthesized</v>
      </c>
    </row>
    <row r="5409" spans="1:3" x14ac:dyDescent="0.25">
      <c r="A5409" s="3" t="s">
        <v>9135</v>
      </c>
      <c r="B5409" s="3" t="s">
        <v>10790</v>
      </c>
      <c r="C5409" s="2" t="str">
        <f t="shared" si="84"/>
        <v>::synthesiser::synthesizer</v>
      </c>
    </row>
    <row r="5410" spans="1:3" x14ac:dyDescent="0.25">
      <c r="A5410" s="3" t="s">
        <v>9136</v>
      </c>
      <c r="B5410" s="3" t="s">
        <v>10791</v>
      </c>
      <c r="C5410" s="2" t="str">
        <f t="shared" si="84"/>
        <v>::synthesisers::synthesizers</v>
      </c>
    </row>
    <row r="5411" spans="1:3" x14ac:dyDescent="0.25">
      <c r="A5411" s="3" t="s">
        <v>9137</v>
      </c>
      <c r="B5411" s="3" t="s">
        <v>10792</v>
      </c>
      <c r="C5411" s="2" t="str">
        <f t="shared" si="84"/>
        <v>::synthesises::synthesizes</v>
      </c>
    </row>
    <row r="5412" spans="1:3" x14ac:dyDescent="0.25">
      <c r="A5412" s="3" t="s">
        <v>9138</v>
      </c>
      <c r="B5412" s="3" t="s">
        <v>10793</v>
      </c>
      <c r="C5412" s="2" t="str">
        <f t="shared" si="84"/>
        <v>::synthesising::synthesizing</v>
      </c>
    </row>
    <row r="5413" spans="1:3" x14ac:dyDescent="0.25">
      <c r="A5413" s="3" t="s">
        <v>9139</v>
      </c>
      <c r="B5413" s="3" t="s">
        <v>10794</v>
      </c>
      <c r="C5413" s="2" t="str">
        <f t="shared" si="84"/>
        <v>::syphon::siphon</v>
      </c>
    </row>
    <row r="5414" spans="1:3" x14ac:dyDescent="0.25">
      <c r="A5414" s="3" t="s">
        <v>9140</v>
      </c>
      <c r="B5414" s="3" t="s">
        <v>10795</v>
      </c>
      <c r="C5414" s="2" t="str">
        <f t="shared" si="84"/>
        <v>::syphoned::siphoned</v>
      </c>
    </row>
    <row r="5415" spans="1:3" x14ac:dyDescent="0.25">
      <c r="A5415" s="3" t="s">
        <v>9141</v>
      </c>
      <c r="B5415" s="3" t="s">
        <v>10796</v>
      </c>
      <c r="C5415" s="2" t="str">
        <f t="shared" si="84"/>
        <v>::syphoning::siphoning</v>
      </c>
    </row>
    <row r="5416" spans="1:3" x14ac:dyDescent="0.25">
      <c r="A5416" s="3" t="s">
        <v>9142</v>
      </c>
      <c r="B5416" s="3" t="s">
        <v>10797</v>
      </c>
      <c r="C5416" s="2" t="str">
        <f t="shared" si="84"/>
        <v>::syphons::siphons</v>
      </c>
    </row>
    <row r="5417" spans="1:3" x14ac:dyDescent="0.25">
      <c r="A5417" s="2" t="s">
        <v>6699</v>
      </c>
      <c r="B5417" s="2" t="s">
        <v>6700</v>
      </c>
      <c r="C5417" s="2" t="str">
        <f t="shared" si="84"/>
        <v>::syphyllis::syphilis</v>
      </c>
    </row>
    <row r="5418" spans="1:3" x14ac:dyDescent="0.25">
      <c r="A5418" s="2" t="s">
        <v>6689</v>
      </c>
      <c r="B5418" s="2" t="s">
        <v>6690</v>
      </c>
      <c r="C5418" s="2" t="str">
        <f t="shared" si="84"/>
        <v>::sypmtoms::symptoms</v>
      </c>
    </row>
    <row r="5419" spans="1:3" x14ac:dyDescent="0.25">
      <c r="A5419" s="2" t="s">
        <v>6701</v>
      </c>
      <c r="B5419" s="2" t="s">
        <v>6702</v>
      </c>
      <c r="C5419" s="2" t="str">
        <f t="shared" si="84"/>
        <v>::syrap::syrup</v>
      </c>
    </row>
    <row r="5420" spans="1:3" x14ac:dyDescent="0.25">
      <c r="A5420" s="2" t="s">
        <v>6705</v>
      </c>
      <c r="B5420" s="2" t="s">
        <v>6706</v>
      </c>
      <c r="C5420" s="2" t="str">
        <f t="shared" si="84"/>
        <v>::sysmatically::systematically</v>
      </c>
    </row>
    <row r="5421" spans="1:3" x14ac:dyDescent="0.25">
      <c r="A5421" s="3" t="s">
        <v>9143</v>
      </c>
      <c r="B5421" s="3" t="s">
        <v>10798</v>
      </c>
      <c r="C5421" s="2" t="str">
        <f t="shared" si="84"/>
        <v>::systematisation::systematization</v>
      </c>
    </row>
    <row r="5422" spans="1:3" x14ac:dyDescent="0.25">
      <c r="A5422" s="3" t="s">
        <v>9144</v>
      </c>
      <c r="B5422" s="3" t="s">
        <v>10799</v>
      </c>
      <c r="C5422" s="2" t="str">
        <f t="shared" si="84"/>
        <v>::systematise::systematize</v>
      </c>
    </row>
    <row r="5423" spans="1:3" x14ac:dyDescent="0.25">
      <c r="A5423" s="3" t="s">
        <v>9145</v>
      </c>
      <c r="B5423" s="3" t="s">
        <v>10800</v>
      </c>
      <c r="C5423" s="2" t="str">
        <f t="shared" si="84"/>
        <v>::systematised::systematized</v>
      </c>
    </row>
    <row r="5424" spans="1:3" x14ac:dyDescent="0.25">
      <c r="A5424" s="3" t="s">
        <v>9146</v>
      </c>
      <c r="B5424" s="3" t="s">
        <v>10801</v>
      </c>
      <c r="C5424" s="2" t="str">
        <f t="shared" si="84"/>
        <v>::systematises::systematizes</v>
      </c>
    </row>
    <row r="5425" spans="1:3" x14ac:dyDescent="0.25">
      <c r="A5425" s="3" t="s">
        <v>9147</v>
      </c>
      <c r="B5425" s="3" t="s">
        <v>10802</v>
      </c>
      <c r="C5425" s="2" t="str">
        <f t="shared" si="84"/>
        <v>::systematising::systematizing</v>
      </c>
    </row>
    <row r="5426" spans="1:3" x14ac:dyDescent="0.25">
      <c r="A5426" s="2" t="s">
        <v>6703</v>
      </c>
      <c r="B5426" s="2" t="s">
        <v>6704</v>
      </c>
      <c r="C5426" s="2" t="str">
        <f t="shared" si="84"/>
        <v>::sytem::system</v>
      </c>
    </row>
    <row r="5427" spans="1:3" x14ac:dyDescent="0.25">
      <c r="A5427" s="2" t="s">
        <v>6461</v>
      </c>
      <c r="B5427" s="2" t="s">
        <v>6460</v>
      </c>
      <c r="C5427" s="2" t="str">
        <f t="shared" si="84"/>
        <v>::sytle::style</v>
      </c>
    </row>
    <row r="5428" spans="1:3" x14ac:dyDescent="0.25">
      <c r="A5428" s="2" t="s">
        <v>6938</v>
      </c>
      <c r="B5428" s="2" t="s">
        <v>6939</v>
      </c>
      <c r="C5428" s="2" t="str">
        <f t="shared" si="84"/>
        <v>::tabacco::tobacco</v>
      </c>
    </row>
    <row r="5429" spans="1:3" x14ac:dyDescent="0.25">
      <c r="A5429" s="2" t="s">
        <v>6795</v>
      </c>
      <c r="B5429" s="2" t="s">
        <v>6796</v>
      </c>
      <c r="C5429" s="2" t="str">
        <f t="shared" si="84"/>
        <v>::tahn::than</v>
      </c>
    </row>
    <row r="5430" spans="1:3" x14ac:dyDescent="0.25">
      <c r="A5430" s="2" t="s">
        <v>6800</v>
      </c>
      <c r="B5430" s="2" t="s">
        <v>6801</v>
      </c>
      <c r="C5430" s="2" t="str">
        <f t="shared" si="84"/>
        <v>::taht::that</v>
      </c>
    </row>
    <row r="5431" spans="1:3" x14ac:dyDescent="0.25">
      <c r="A5431" s="2" t="s">
        <v>6713</v>
      </c>
      <c r="B5431" s="2" t="s">
        <v>6714</v>
      </c>
      <c r="C5431" s="2" t="str">
        <f t="shared" si="84"/>
        <v>::talekd::talked</v>
      </c>
    </row>
    <row r="5432" spans="1:3" x14ac:dyDescent="0.25">
      <c r="A5432" s="2" t="s">
        <v>6715</v>
      </c>
      <c r="B5432" s="2" t="s">
        <v>6716</v>
      </c>
      <c r="C5432" s="2" t="str">
        <f t="shared" si="84"/>
        <v>::talkign::talking</v>
      </c>
    </row>
    <row r="5433" spans="1:3" x14ac:dyDescent="0.25">
      <c r="A5433" s="3" t="s">
        <v>9148</v>
      </c>
      <c r="B5433" s="3" t="s">
        <v>10803</v>
      </c>
      <c r="C5433" s="2" t="str">
        <f t="shared" si="84"/>
        <v>::tantalise::tantalize</v>
      </c>
    </row>
    <row r="5434" spans="1:3" x14ac:dyDescent="0.25">
      <c r="A5434" s="3" t="s">
        <v>9149</v>
      </c>
      <c r="B5434" s="3" t="s">
        <v>10804</v>
      </c>
      <c r="C5434" s="2" t="str">
        <f t="shared" si="84"/>
        <v>::tantalised::tantalized</v>
      </c>
    </row>
    <row r="5435" spans="1:3" x14ac:dyDescent="0.25">
      <c r="A5435" s="3" t="s">
        <v>9150</v>
      </c>
      <c r="B5435" s="3" t="s">
        <v>10805</v>
      </c>
      <c r="C5435" s="2" t="str">
        <f t="shared" si="84"/>
        <v>::tantalises::tantalizes</v>
      </c>
    </row>
    <row r="5436" spans="1:3" x14ac:dyDescent="0.25">
      <c r="A5436" s="3" t="s">
        <v>9151</v>
      </c>
      <c r="B5436" s="3" t="s">
        <v>10806</v>
      </c>
      <c r="C5436" s="2" t="str">
        <f t="shared" si="84"/>
        <v>::tantalising::tantalizing</v>
      </c>
    </row>
    <row r="5437" spans="1:3" x14ac:dyDescent="0.25">
      <c r="A5437" s="3" t="s">
        <v>9152</v>
      </c>
      <c r="B5437" s="3" t="s">
        <v>10807</v>
      </c>
      <c r="C5437" s="2" t="str">
        <f t="shared" si="84"/>
        <v>::tantalisingly::tantalizingly</v>
      </c>
    </row>
    <row r="5438" spans="1:3" x14ac:dyDescent="0.25">
      <c r="A5438" s="2" t="s">
        <v>6718</v>
      </c>
      <c r="B5438" s="2" t="s">
        <v>6719</v>
      </c>
      <c r="C5438" s="2" t="str">
        <f t="shared" si="84"/>
        <v>::targetted::targeted</v>
      </c>
    </row>
    <row r="5439" spans="1:3" x14ac:dyDescent="0.25">
      <c r="A5439" s="2" t="s">
        <v>6720</v>
      </c>
      <c r="B5439" s="2" t="s">
        <v>6721</v>
      </c>
      <c r="C5439" s="2" t="str">
        <f t="shared" si="84"/>
        <v>::targetting::targeting</v>
      </c>
    </row>
    <row r="5440" spans="1:3" x14ac:dyDescent="0.25">
      <c r="A5440" s="3" t="s">
        <v>9153</v>
      </c>
      <c r="B5440" s="3" t="s">
        <v>10808</v>
      </c>
      <c r="C5440" s="2" t="str">
        <f t="shared" si="84"/>
        <v>::tasselled::tasseled</v>
      </c>
    </row>
    <row r="5441" spans="1:3" x14ac:dyDescent="0.25">
      <c r="A5441" s="2" t="s">
        <v>6722</v>
      </c>
      <c r="B5441" s="2" t="s">
        <v>6723</v>
      </c>
      <c r="C5441" s="2" t="str">
        <f t="shared" si="84"/>
        <v>::tast::taste</v>
      </c>
    </row>
    <row r="5442" spans="1:3" x14ac:dyDescent="0.25">
      <c r="A5442" s="2" t="s">
        <v>6802</v>
      </c>
      <c r="B5442" s="2" t="s">
        <v>6801</v>
      </c>
      <c r="C5442" s="2" t="str">
        <f t="shared" ref="C5442:C5505" si="85">CONCATENATE("::",A5442,"::",B5442)</f>
        <v>::tath::that</v>
      </c>
    </row>
    <row r="5443" spans="1:3" x14ac:dyDescent="0.25">
      <c r="A5443" s="2" t="s">
        <v>6724</v>
      </c>
      <c r="B5443" s="2" t="s">
        <v>6725</v>
      </c>
      <c r="C5443" s="2" t="str">
        <f t="shared" si="85"/>
        <v>::tatoo::tattoo</v>
      </c>
    </row>
    <row r="5444" spans="1:3" x14ac:dyDescent="0.25">
      <c r="A5444" s="2" t="s">
        <v>6726</v>
      </c>
      <c r="B5444" s="2" t="s">
        <v>6727</v>
      </c>
      <c r="C5444" s="2" t="str">
        <f t="shared" si="85"/>
        <v>::tattooes::tattoos</v>
      </c>
    </row>
    <row r="5445" spans="1:3" x14ac:dyDescent="0.25">
      <c r="A5445" s="2" t="s">
        <v>6730</v>
      </c>
      <c r="B5445" s="2" t="s">
        <v>6731</v>
      </c>
      <c r="C5445" s="2" t="str">
        <f t="shared" si="85"/>
        <v>::taxanomic::taxonomic</v>
      </c>
    </row>
    <row r="5446" spans="1:3" x14ac:dyDescent="0.25">
      <c r="A5446" s="2" t="s">
        <v>6732</v>
      </c>
      <c r="B5446" s="2" t="s">
        <v>6733</v>
      </c>
      <c r="C5446" s="2" t="str">
        <f t="shared" si="85"/>
        <v>::taxanomy::taxonomy</v>
      </c>
    </row>
    <row r="5447" spans="1:3" x14ac:dyDescent="0.25">
      <c r="A5447" s="2" t="s">
        <v>6728</v>
      </c>
      <c r="B5447" s="2" t="s">
        <v>6729</v>
      </c>
      <c r="C5447" s="2" t="str">
        <f t="shared" si="85"/>
        <v>::teached::taught</v>
      </c>
    </row>
    <row r="5448" spans="1:3" x14ac:dyDescent="0.25">
      <c r="A5448" s="2" t="s">
        <v>6736</v>
      </c>
      <c r="B5448" s="2" t="s">
        <v>6737</v>
      </c>
      <c r="C5448" s="2" t="str">
        <f t="shared" si="85"/>
        <v>::techician::technician</v>
      </c>
    </row>
    <row r="5449" spans="1:3" x14ac:dyDescent="0.25">
      <c r="A5449" s="2" t="s">
        <v>6739</v>
      </c>
      <c r="B5449" s="2" t="s">
        <v>6740</v>
      </c>
      <c r="C5449" s="2" t="str">
        <f t="shared" si="85"/>
        <v>::techicians::technicians</v>
      </c>
    </row>
    <row r="5450" spans="1:3" x14ac:dyDescent="0.25">
      <c r="A5450" s="2" t="s">
        <v>6741</v>
      </c>
      <c r="B5450" s="2" t="s">
        <v>6742</v>
      </c>
      <c r="C5450" s="2" t="str">
        <f t="shared" si="85"/>
        <v>::techiniques::techniques</v>
      </c>
    </row>
    <row r="5451" spans="1:3" x14ac:dyDescent="0.25">
      <c r="A5451" s="3" t="s">
        <v>9154</v>
      </c>
      <c r="B5451" s="3" t="s">
        <v>10809</v>
      </c>
      <c r="C5451" s="2" t="str">
        <f t="shared" si="85"/>
        <v>::technicolour::technicolor</v>
      </c>
    </row>
    <row r="5452" spans="1:3" x14ac:dyDescent="0.25">
      <c r="A5452" s="2" t="s">
        <v>6738</v>
      </c>
      <c r="B5452" s="2" t="s">
        <v>6737</v>
      </c>
      <c r="C5452" s="2" t="str">
        <f t="shared" si="85"/>
        <v>::technitian::technician</v>
      </c>
    </row>
    <row r="5453" spans="1:3" x14ac:dyDescent="0.25">
      <c r="A5453" s="2" t="s">
        <v>6743</v>
      </c>
      <c r="B5453" s="2" t="s">
        <v>6744</v>
      </c>
      <c r="C5453" s="2" t="str">
        <f t="shared" si="85"/>
        <v>::technnology::technology</v>
      </c>
    </row>
    <row r="5454" spans="1:3" x14ac:dyDescent="0.25">
      <c r="A5454" s="2" t="s">
        <v>6745</v>
      </c>
      <c r="B5454" s="2" t="s">
        <v>6744</v>
      </c>
      <c r="C5454" s="2" t="str">
        <f t="shared" si="85"/>
        <v>::technolgy::technology</v>
      </c>
    </row>
    <row r="5455" spans="1:3" x14ac:dyDescent="0.25">
      <c r="A5455" s="2" t="s">
        <v>6734</v>
      </c>
      <c r="B5455" s="2" t="s">
        <v>6735</v>
      </c>
      <c r="C5455" s="2" t="str">
        <f t="shared" si="85"/>
        <v>::tecnical::technical</v>
      </c>
    </row>
    <row r="5456" spans="1:3" x14ac:dyDescent="0.25">
      <c r="A5456" s="2" t="s">
        <v>6815</v>
      </c>
      <c r="B5456" s="2" t="s">
        <v>6814</v>
      </c>
      <c r="C5456" s="2" t="str">
        <f t="shared" si="85"/>
        <v>::teh::the</v>
      </c>
    </row>
    <row r="5457" spans="1:3" x14ac:dyDescent="0.25">
      <c r="A5457" s="2" t="s">
        <v>6816</v>
      </c>
      <c r="B5457" s="2" t="s">
        <v>6814</v>
      </c>
      <c r="C5457" s="2" t="str">
        <f t="shared" si="85"/>
        <v>::tehw::the</v>
      </c>
    </row>
    <row r="5458" spans="1:3" x14ac:dyDescent="0.25">
      <c r="A5458" s="2" t="s">
        <v>6870</v>
      </c>
      <c r="B5458" s="2" t="s">
        <v>6869</v>
      </c>
      <c r="C5458" s="2" t="str">
        <f t="shared" si="85"/>
        <v>::tehy::they</v>
      </c>
    </row>
    <row r="5459" spans="1:3" x14ac:dyDescent="0.25">
      <c r="A5459" s="2" t="s">
        <v>6750</v>
      </c>
      <c r="B5459" s="2" t="s">
        <v>6751</v>
      </c>
      <c r="C5459" s="2" t="str">
        <f t="shared" si="85"/>
        <v>::telelevision::television</v>
      </c>
    </row>
    <row r="5460" spans="1:3" x14ac:dyDescent="0.25">
      <c r="A5460" s="2" t="s">
        <v>6748</v>
      </c>
      <c r="B5460" s="2" t="s">
        <v>6749</v>
      </c>
      <c r="C5460" s="2" t="str">
        <f t="shared" si="85"/>
        <v>::televize::televise</v>
      </c>
    </row>
    <row r="5461" spans="1:3" x14ac:dyDescent="0.25">
      <c r="A5461" s="2" t="s">
        <v>6752</v>
      </c>
      <c r="B5461" s="2" t="s">
        <v>6751</v>
      </c>
      <c r="C5461" s="2" t="str">
        <f t="shared" si="85"/>
        <v>::televsion::television</v>
      </c>
    </row>
    <row r="5462" spans="1:3" x14ac:dyDescent="0.25">
      <c r="A5462" s="2" t="s">
        <v>6753</v>
      </c>
      <c r="B5462" s="2" t="s">
        <v>6754</v>
      </c>
      <c r="C5462" s="2" t="str">
        <f t="shared" si="85"/>
        <v>::tellt he::tell the</v>
      </c>
    </row>
    <row r="5463" spans="1:3" x14ac:dyDescent="0.25">
      <c r="A5463" s="2" t="s">
        <v>6746</v>
      </c>
      <c r="B5463" s="2" t="s">
        <v>6747</v>
      </c>
      <c r="C5463" s="2" t="str">
        <f t="shared" si="85"/>
        <v>::telphony::telephony</v>
      </c>
    </row>
    <row r="5464" spans="1:3" x14ac:dyDescent="0.25">
      <c r="A5464" s="2" t="s">
        <v>6761</v>
      </c>
      <c r="B5464" s="2" t="s">
        <v>6762</v>
      </c>
      <c r="C5464" s="2" t="str">
        <f t="shared" si="85"/>
        <v>::temerature::temperature</v>
      </c>
    </row>
    <row r="5465" spans="1:3" x14ac:dyDescent="0.25">
      <c r="A5465" s="2" t="s">
        <v>6759</v>
      </c>
      <c r="B5465" s="2" t="s">
        <v>6760</v>
      </c>
      <c r="C5465" s="2" t="str">
        <f t="shared" si="85"/>
        <v>::temparate::temperate</v>
      </c>
    </row>
    <row r="5466" spans="1:3" x14ac:dyDescent="0.25">
      <c r="A5466" s="2" t="s">
        <v>6765</v>
      </c>
      <c r="B5466" s="2" t="s">
        <v>6766</v>
      </c>
      <c r="C5466" s="2" t="str">
        <f t="shared" si="85"/>
        <v>::temperarily::temporarily</v>
      </c>
    </row>
    <row r="5467" spans="1:3" x14ac:dyDescent="0.25">
      <c r="A5467" s="2" t="s">
        <v>6755</v>
      </c>
      <c r="B5467" s="2" t="s">
        <v>6756</v>
      </c>
      <c r="C5467" s="2" t="str">
        <f t="shared" si="85"/>
        <v>::temperment::temperament</v>
      </c>
    </row>
    <row r="5468" spans="1:3" x14ac:dyDescent="0.25">
      <c r="A5468" s="2" t="s">
        <v>6757</v>
      </c>
      <c r="B5468" s="2" t="s">
        <v>6758</v>
      </c>
      <c r="C5468" s="2" t="str">
        <f t="shared" si="85"/>
        <v>::tempermental::temperamental</v>
      </c>
    </row>
    <row r="5469" spans="1:3" x14ac:dyDescent="0.25">
      <c r="A5469" s="2" t="s">
        <v>6763</v>
      </c>
      <c r="B5469" s="2" t="s">
        <v>6762</v>
      </c>
      <c r="C5469" s="2" t="str">
        <f t="shared" si="85"/>
        <v>::tempertaure::temperature</v>
      </c>
    </row>
    <row r="5470" spans="1:3" x14ac:dyDescent="0.25">
      <c r="A5470" s="2" t="s">
        <v>6764</v>
      </c>
      <c r="B5470" s="2" t="s">
        <v>6762</v>
      </c>
      <c r="C5470" s="2" t="str">
        <f t="shared" si="85"/>
        <v>::temperture::temperature</v>
      </c>
    </row>
    <row r="5471" spans="1:3" x14ac:dyDescent="0.25">
      <c r="A5471" s="3" t="s">
        <v>9155</v>
      </c>
      <c r="B5471" s="3" t="s">
        <v>10810</v>
      </c>
      <c r="C5471" s="2" t="str">
        <f t="shared" si="85"/>
        <v>::temporise::temporize</v>
      </c>
    </row>
    <row r="5472" spans="1:3" x14ac:dyDescent="0.25">
      <c r="A5472" s="3" t="s">
        <v>9156</v>
      </c>
      <c r="B5472" s="3" t="s">
        <v>10811</v>
      </c>
      <c r="C5472" s="2" t="str">
        <f t="shared" si="85"/>
        <v>::temporised::temporized</v>
      </c>
    </row>
    <row r="5473" spans="1:3" x14ac:dyDescent="0.25">
      <c r="A5473" s="3" t="s">
        <v>9157</v>
      </c>
      <c r="B5473" s="3" t="s">
        <v>10812</v>
      </c>
      <c r="C5473" s="2" t="str">
        <f t="shared" si="85"/>
        <v>::temporises::temporizes</v>
      </c>
    </row>
    <row r="5474" spans="1:3" x14ac:dyDescent="0.25">
      <c r="A5474" s="3" t="s">
        <v>9158</v>
      </c>
      <c r="B5474" s="3" t="s">
        <v>10813</v>
      </c>
      <c r="C5474" s="2" t="str">
        <f t="shared" si="85"/>
        <v>::temporising::temporizing</v>
      </c>
    </row>
    <row r="5475" spans="1:3" x14ac:dyDescent="0.25">
      <c r="A5475" s="2" t="s">
        <v>6768</v>
      </c>
      <c r="B5475" s="2" t="s">
        <v>6769</v>
      </c>
      <c r="C5475" s="2" t="str">
        <f t="shared" si="85"/>
        <v>::temprary::temporary</v>
      </c>
    </row>
    <row r="5476" spans="1:3" x14ac:dyDescent="0.25">
      <c r="A5476" s="2" t="s">
        <v>6779</v>
      </c>
      <c r="B5476" s="2" t="s">
        <v>6780</v>
      </c>
      <c r="C5476" s="2" t="str">
        <f t="shared" si="85"/>
        <v>::tenacle::tentacle</v>
      </c>
    </row>
    <row r="5477" spans="1:3" x14ac:dyDescent="0.25">
      <c r="A5477" s="2" t="s">
        <v>6781</v>
      </c>
      <c r="B5477" s="2" t="s">
        <v>6782</v>
      </c>
      <c r="C5477" s="2" t="str">
        <f t="shared" si="85"/>
        <v>::tenacles::tentacles</v>
      </c>
    </row>
    <row r="5478" spans="1:3" x14ac:dyDescent="0.25">
      <c r="A5478" s="2" t="s">
        <v>6772</v>
      </c>
      <c r="B5478" s="2" t="s">
        <v>6773</v>
      </c>
      <c r="C5478" s="2" t="str">
        <f t="shared" si="85"/>
        <v>::tendacy::tendency</v>
      </c>
    </row>
    <row r="5479" spans="1:3" x14ac:dyDescent="0.25">
      <c r="A5479" s="2" t="s">
        <v>6770</v>
      </c>
      <c r="B5479" s="2" t="s">
        <v>6771</v>
      </c>
      <c r="C5479" s="2" t="str">
        <f t="shared" si="85"/>
        <v>::tendancies::tendencies</v>
      </c>
    </row>
    <row r="5480" spans="1:3" x14ac:dyDescent="0.25">
      <c r="A5480" s="2" t="s">
        <v>6774</v>
      </c>
      <c r="B5480" s="2" t="s">
        <v>6773</v>
      </c>
      <c r="C5480" s="2" t="str">
        <f t="shared" si="85"/>
        <v>::tendancy::tendency</v>
      </c>
    </row>
    <row r="5481" spans="1:3" x14ac:dyDescent="0.25">
      <c r="A5481" s="3" t="s">
        <v>9159</v>
      </c>
      <c r="B5481" s="3" t="s">
        <v>10814</v>
      </c>
      <c r="C5481" s="2" t="str">
        <f t="shared" si="85"/>
        <v>::tenderise::tenderize</v>
      </c>
    </row>
    <row r="5482" spans="1:3" x14ac:dyDescent="0.25">
      <c r="A5482" s="3" t="s">
        <v>9160</v>
      </c>
      <c r="B5482" s="3" t="s">
        <v>10815</v>
      </c>
      <c r="C5482" s="2" t="str">
        <f t="shared" si="85"/>
        <v>::tenderised::tenderized</v>
      </c>
    </row>
    <row r="5483" spans="1:3" x14ac:dyDescent="0.25">
      <c r="A5483" s="3" t="s">
        <v>9161</v>
      </c>
      <c r="B5483" s="3" t="s">
        <v>10816</v>
      </c>
      <c r="C5483" s="2" t="str">
        <f t="shared" si="85"/>
        <v>::tenderises::tenderizes</v>
      </c>
    </row>
    <row r="5484" spans="1:3" x14ac:dyDescent="0.25">
      <c r="A5484" s="3" t="s">
        <v>9162</v>
      </c>
      <c r="B5484" s="3" t="s">
        <v>10817</v>
      </c>
      <c r="C5484" s="2" t="str">
        <f t="shared" si="85"/>
        <v>::tenderising::tenderizing</v>
      </c>
    </row>
    <row r="5485" spans="1:3" x14ac:dyDescent="0.25">
      <c r="A5485" s="2" t="s">
        <v>6775</v>
      </c>
      <c r="B5485" s="2" t="s">
        <v>6776</v>
      </c>
      <c r="C5485" s="2" t="str">
        <f t="shared" si="85"/>
        <v>::tendonitis::tendinitis</v>
      </c>
    </row>
    <row r="5486" spans="1:3" x14ac:dyDescent="0.25">
      <c r="A5486" s="2" t="s">
        <v>6777</v>
      </c>
      <c r="B5486" s="2" t="s">
        <v>6778</v>
      </c>
      <c r="C5486" s="2" t="str">
        <f t="shared" si="85"/>
        <v>::tennisplayer::tennis player</v>
      </c>
    </row>
    <row r="5487" spans="1:3" x14ac:dyDescent="0.25">
      <c r="A5487" s="2" t="s">
        <v>6767</v>
      </c>
      <c r="B5487" s="2" t="s">
        <v>6766</v>
      </c>
      <c r="C5487" s="2" t="str">
        <f t="shared" si="85"/>
        <v>::tepmorarily::temporarily</v>
      </c>
    </row>
    <row r="5488" spans="1:3" x14ac:dyDescent="0.25">
      <c r="A5488" s="2" t="s">
        <v>7060</v>
      </c>
      <c r="B5488" s="2" t="s">
        <v>7061</v>
      </c>
      <c r="C5488" s="2" t="str">
        <f t="shared" si="85"/>
        <v>::termoil::turmoil</v>
      </c>
    </row>
    <row r="5489" spans="1:3" x14ac:dyDescent="0.25">
      <c r="A5489" s="2" t="s">
        <v>6783</v>
      </c>
      <c r="B5489" s="2" t="s">
        <v>6784</v>
      </c>
      <c r="C5489" s="2" t="str">
        <f t="shared" si="85"/>
        <v>::terrestial::terrestrial</v>
      </c>
    </row>
    <row r="5490" spans="1:3" x14ac:dyDescent="0.25">
      <c r="A5490" s="2" t="s">
        <v>6785</v>
      </c>
      <c r="B5490" s="2" t="s">
        <v>6786</v>
      </c>
      <c r="C5490" s="2" t="str">
        <f t="shared" si="85"/>
        <v>::terriories::territories</v>
      </c>
    </row>
    <row r="5491" spans="1:3" x14ac:dyDescent="0.25">
      <c r="A5491" s="2" t="s">
        <v>6787</v>
      </c>
      <c r="B5491" s="2" t="s">
        <v>6788</v>
      </c>
      <c r="C5491" s="2" t="str">
        <f t="shared" si="85"/>
        <v>::terriory::territory</v>
      </c>
    </row>
    <row r="5492" spans="1:3" x14ac:dyDescent="0.25">
      <c r="A5492" s="2" t="s">
        <v>6790</v>
      </c>
      <c r="B5492" s="2" t="s">
        <v>6791</v>
      </c>
      <c r="C5492" s="2" t="str">
        <f t="shared" si="85"/>
        <v>::territorist::terrorist</v>
      </c>
    </row>
    <row r="5493" spans="1:3" x14ac:dyDescent="0.25">
      <c r="A5493" s="2" t="s">
        <v>6789</v>
      </c>
      <c r="B5493" s="2" t="s">
        <v>6788</v>
      </c>
      <c r="C5493" s="2" t="str">
        <f t="shared" si="85"/>
        <v>::territoy::territory</v>
      </c>
    </row>
    <row r="5494" spans="1:3" x14ac:dyDescent="0.25">
      <c r="A5494" s="2" t="s">
        <v>6792</v>
      </c>
      <c r="B5494" s="2" t="s">
        <v>6791</v>
      </c>
      <c r="C5494" s="2" t="str">
        <f t="shared" si="85"/>
        <v>::terroist::terrorist</v>
      </c>
    </row>
    <row r="5495" spans="1:3" x14ac:dyDescent="0.25">
      <c r="A5495" s="3" t="s">
        <v>9163</v>
      </c>
      <c r="B5495" s="3" t="s">
        <v>10818</v>
      </c>
      <c r="C5495" s="2" t="str">
        <f t="shared" si="85"/>
        <v>::terrorise::terrorize</v>
      </c>
    </row>
    <row r="5496" spans="1:3" x14ac:dyDescent="0.25">
      <c r="A5496" s="3" t="s">
        <v>9164</v>
      </c>
      <c r="B5496" s="3" t="s">
        <v>10819</v>
      </c>
      <c r="C5496" s="2" t="str">
        <f t="shared" si="85"/>
        <v>::terrorised::terrorized</v>
      </c>
    </row>
    <row r="5497" spans="1:3" x14ac:dyDescent="0.25">
      <c r="A5497" s="3" t="s">
        <v>9165</v>
      </c>
      <c r="B5497" s="3" t="s">
        <v>10820</v>
      </c>
      <c r="C5497" s="2" t="str">
        <f t="shared" si="85"/>
        <v>::terrorises::terrorizes</v>
      </c>
    </row>
    <row r="5498" spans="1:3" x14ac:dyDescent="0.25">
      <c r="A5498" s="3" t="s">
        <v>9166</v>
      </c>
      <c r="B5498" s="3" t="s">
        <v>10821</v>
      </c>
      <c r="C5498" s="2" t="str">
        <f t="shared" si="85"/>
        <v>::terrorising::terrorizing</v>
      </c>
    </row>
    <row r="5499" spans="1:3" x14ac:dyDescent="0.25">
      <c r="A5499" s="2" t="s">
        <v>6793</v>
      </c>
      <c r="B5499" s="2" t="s">
        <v>6794</v>
      </c>
      <c r="C5499" s="2" t="str">
        <f t="shared" si="85"/>
        <v>::testiclular::testicular</v>
      </c>
    </row>
    <row r="5500" spans="1:3" x14ac:dyDescent="0.25">
      <c r="A5500" s="2" t="s">
        <v>6817</v>
      </c>
      <c r="B5500" s="2" t="s">
        <v>6814</v>
      </c>
      <c r="C5500" s="2" t="str">
        <f t="shared" si="85"/>
        <v>::tghe::the</v>
      </c>
    </row>
    <row r="5501" spans="1:3" x14ac:dyDescent="0.25">
      <c r="A5501" s="2" t="s">
        <v>6905</v>
      </c>
      <c r="B5501" s="2" t="s">
        <v>6904</v>
      </c>
      <c r="C5501" s="2" t="str">
        <f t="shared" si="85"/>
        <v>::tghis::this</v>
      </c>
    </row>
    <row r="5502" spans="1:3" x14ac:dyDescent="0.25">
      <c r="A5502" s="2" t="s">
        <v>6798</v>
      </c>
      <c r="B5502" s="2" t="s">
        <v>6799</v>
      </c>
      <c r="C5502" s="2" t="str">
        <f t="shared" si="85"/>
        <v>::thansk::thanks</v>
      </c>
    </row>
    <row r="5503" spans="1:3" x14ac:dyDescent="0.25">
      <c r="A5503" s="2" t="s">
        <v>6810</v>
      </c>
      <c r="B5503" s="2" t="s">
        <v>6811</v>
      </c>
      <c r="C5503" s="2" t="str">
        <f t="shared" si="85"/>
        <v>::thast::that's</v>
      </c>
    </row>
    <row r="5504" spans="1:3" x14ac:dyDescent="0.25">
      <c r="A5504" s="2" t="s">
        <v>6812</v>
      </c>
      <c r="B5504" s="2" t="s">
        <v>6811</v>
      </c>
      <c r="C5504" s="2" t="str">
        <f t="shared" si="85"/>
        <v>::thats::that's</v>
      </c>
    </row>
    <row r="5505" spans="1:3" x14ac:dyDescent="0.25">
      <c r="A5505" s="2" t="s">
        <v>6807</v>
      </c>
      <c r="B5505" s="2" t="s">
        <v>6808</v>
      </c>
      <c r="C5505" s="2" t="str">
        <f t="shared" si="85"/>
        <v>::thatt he::that the</v>
      </c>
    </row>
    <row r="5506" spans="1:3" x14ac:dyDescent="0.25">
      <c r="A5506" s="2" t="s">
        <v>6809</v>
      </c>
      <c r="B5506" s="2" t="s">
        <v>6808</v>
      </c>
      <c r="C5506" s="2" t="str">
        <f t="shared" ref="C5506:C5569" si="86">CONCATENATE("::",A5506,"::",B5506)</f>
        <v>::thatthe::that the</v>
      </c>
    </row>
    <row r="5507" spans="1:3" x14ac:dyDescent="0.25">
      <c r="A5507" s="2" t="s">
        <v>6836</v>
      </c>
      <c r="B5507" s="2" t="s">
        <v>7655</v>
      </c>
      <c r="C5507" s="2" t="str">
        <f t="shared" si="86"/>
        <v>::theather::theater</v>
      </c>
    </row>
    <row r="5508" spans="1:3" x14ac:dyDescent="0.25">
      <c r="A5508" s="3" t="s">
        <v>6837</v>
      </c>
      <c r="B5508" s="3" t="s">
        <v>7655</v>
      </c>
      <c r="C5508" s="2" t="str">
        <f t="shared" si="86"/>
        <v>::theatre::theater</v>
      </c>
    </row>
    <row r="5509" spans="1:3" x14ac:dyDescent="0.25">
      <c r="A5509" s="3" t="s">
        <v>9167</v>
      </c>
      <c r="B5509" s="3" t="s">
        <v>10822</v>
      </c>
      <c r="C5509" s="2" t="str">
        <f t="shared" si="86"/>
        <v>::theatregoer::theatergoer</v>
      </c>
    </row>
    <row r="5510" spans="1:3" x14ac:dyDescent="0.25">
      <c r="A5510" s="3" t="s">
        <v>9168</v>
      </c>
      <c r="B5510" s="3" t="s">
        <v>10823</v>
      </c>
      <c r="C5510" s="2" t="str">
        <f t="shared" si="86"/>
        <v>::theatregoers::theatergoers</v>
      </c>
    </row>
    <row r="5511" spans="1:3" x14ac:dyDescent="0.25">
      <c r="A5511" s="3" t="s">
        <v>9169</v>
      </c>
      <c r="B5511" s="3" t="s">
        <v>10824</v>
      </c>
      <c r="C5511" s="2" t="str">
        <f t="shared" si="86"/>
        <v>::theatres::theaters</v>
      </c>
    </row>
    <row r="5512" spans="1:3" x14ac:dyDescent="0.25">
      <c r="A5512" s="2" t="s">
        <v>6824</v>
      </c>
      <c r="B5512" s="2" t="s">
        <v>6825</v>
      </c>
      <c r="C5512" s="2" t="str">
        <f t="shared" si="86"/>
        <v>::thecompany::the company</v>
      </c>
    </row>
    <row r="5513" spans="1:3" x14ac:dyDescent="0.25">
      <c r="A5513" s="2" t="s">
        <v>6867</v>
      </c>
      <c r="B5513" s="2" t="s">
        <v>6866</v>
      </c>
      <c r="C5513" s="2" t="str">
        <f t="shared" si="86"/>
        <v>::theese::these</v>
      </c>
    </row>
    <row r="5514" spans="1:3" x14ac:dyDescent="0.25">
      <c r="A5514" s="2" t="s">
        <v>6826</v>
      </c>
      <c r="B5514" s="2" t="s">
        <v>6827</v>
      </c>
      <c r="C5514" s="2" t="str">
        <f t="shared" si="86"/>
        <v>::thefirst::the first</v>
      </c>
    </row>
    <row r="5515" spans="1:3" x14ac:dyDescent="0.25">
      <c r="A5515" s="2" t="s">
        <v>6828</v>
      </c>
      <c r="B5515" s="2" t="s">
        <v>6829</v>
      </c>
      <c r="C5515" s="2" t="str">
        <f t="shared" si="86"/>
        <v>::thegovernment::the government</v>
      </c>
    </row>
    <row r="5516" spans="1:3" x14ac:dyDescent="0.25">
      <c r="A5516" s="2" t="s">
        <v>6818</v>
      </c>
      <c r="B5516" s="2" t="s">
        <v>6814</v>
      </c>
      <c r="C5516" s="2" t="str">
        <f t="shared" si="86"/>
        <v>::theh::the</v>
      </c>
    </row>
    <row r="5517" spans="1:3" x14ac:dyDescent="0.25">
      <c r="A5517" s="2" t="s">
        <v>6879</v>
      </c>
      <c r="B5517" s="2" t="s">
        <v>6880</v>
      </c>
      <c r="C5517" s="2" t="str">
        <f t="shared" si="86"/>
        <v>::theif::thief</v>
      </c>
    </row>
    <row r="5518" spans="1:3" x14ac:dyDescent="0.25">
      <c r="A5518" s="2" t="s">
        <v>6855</v>
      </c>
      <c r="B5518" s="2" t="s">
        <v>6856</v>
      </c>
      <c r="C5518" s="2" t="str">
        <f t="shared" si="86"/>
        <v>::their are::there are</v>
      </c>
    </row>
    <row r="5519" spans="1:3" x14ac:dyDescent="0.25">
      <c r="A5519" s="2" t="s">
        <v>6858</v>
      </c>
      <c r="B5519" s="2" t="s">
        <v>6859</v>
      </c>
      <c r="C5519" s="2" t="str">
        <f t="shared" si="86"/>
        <v>::their is::there is</v>
      </c>
    </row>
    <row r="5520" spans="1:3" x14ac:dyDescent="0.25">
      <c r="A5520" s="2" t="s">
        <v>6881</v>
      </c>
      <c r="B5520" s="2" t="s">
        <v>6882</v>
      </c>
      <c r="C5520" s="2" t="str">
        <f t="shared" si="86"/>
        <v>::theives::thieves</v>
      </c>
    </row>
    <row r="5521" spans="1:3" x14ac:dyDescent="0.25">
      <c r="A5521" s="2" t="s">
        <v>6845</v>
      </c>
      <c r="B5521" s="2" t="s">
        <v>6846</v>
      </c>
      <c r="C5521" s="2" t="str">
        <f t="shared" si="86"/>
        <v>::themself::themselves</v>
      </c>
    </row>
    <row r="5522" spans="1:3" x14ac:dyDescent="0.25">
      <c r="A5522" s="2" t="s">
        <v>6847</v>
      </c>
      <c r="B5522" s="2" t="s">
        <v>6846</v>
      </c>
      <c r="C5522" s="2" t="str">
        <f t="shared" si="86"/>
        <v>::themselfs::themselves</v>
      </c>
    </row>
    <row r="5523" spans="1:3" x14ac:dyDescent="0.25">
      <c r="A5523" s="2" t="s">
        <v>6848</v>
      </c>
      <c r="B5523" s="2" t="s">
        <v>6846</v>
      </c>
      <c r="C5523" s="2" t="str">
        <f t="shared" si="86"/>
        <v>::themslves::themselves</v>
      </c>
    </row>
    <row r="5524" spans="1:3" x14ac:dyDescent="0.25">
      <c r="A5524" s="2" t="s">
        <v>6830</v>
      </c>
      <c r="B5524" s="2" t="s">
        <v>6831</v>
      </c>
      <c r="C5524" s="2" t="str">
        <f t="shared" si="86"/>
        <v>::thenew::the new</v>
      </c>
    </row>
    <row r="5525" spans="1:3" x14ac:dyDescent="0.25">
      <c r="A5525" s="3" t="s">
        <v>9170</v>
      </c>
      <c r="B5525" s="3" t="s">
        <v>10825</v>
      </c>
      <c r="C5525" s="2" t="str">
        <f t="shared" si="86"/>
        <v>::theorise::theorize</v>
      </c>
    </row>
    <row r="5526" spans="1:3" x14ac:dyDescent="0.25">
      <c r="A5526" s="3" t="s">
        <v>9171</v>
      </c>
      <c r="B5526" s="3" t="s">
        <v>10826</v>
      </c>
      <c r="C5526" s="2" t="str">
        <f t="shared" si="86"/>
        <v>::theorised::theorized</v>
      </c>
    </row>
    <row r="5527" spans="1:3" x14ac:dyDescent="0.25">
      <c r="A5527" s="3" t="s">
        <v>9172</v>
      </c>
      <c r="B5527" s="3" t="s">
        <v>10827</v>
      </c>
      <c r="C5527" s="2" t="str">
        <f t="shared" si="86"/>
        <v>::theorises::theorizes</v>
      </c>
    </row>
    <row r="5528" spans="1:3" x14ac:dyDescent="0.25">
      <c r="A5528" s="3" t="s">
        <v>9173</v>
      </c>
      <c r="B5528" s="3" t="s">
        <v>10828</v>
      </c>
      <c r="C5528" s="2" t="str">
        <f t="shared" si="86"/>
        <v>::theorising::theorizing</v>
      </c>
    </row>
    <row r="5529" spans="1:3" x14ac:dyDescent="0.25">
      <c r="A5529" s="2" t="s">
        <v>6861</v>
      </c>
      <c r="B5529" s="2" t="s">
        <v>6862</v>
      </c>
      <c r="C5529" s="2" t="str">
        <f t="shared" si="86"/>
        <v>::therafter::thereafter</v>
      </c>
    </row>
    <row r="5530" spans="1:3" x14ac:dyDescent="0.25">
      <c r="A5530" s="2" t="s">
        <v>6863</v>
      </c>
      <c r="B5530" s="2" t="s">
        <v>6864</v>
      </c>
      <c r="C5530" s="2" t="str">
        <f t="shared" si="86"/>
        <v>::therby::thereby</v>
      </c>
    </row>
    <row r="5531" spans="1:3" x14ac:dyDescent="0.25">
      <c r="A5531" s="2" t="s">
        <v>6841</v>
      </c>
      <c r="B5531" s="2" t="s">
        <v>6842</v>
      </c>
      <c r="C5531" s="2" t="str">
        <f t="shared" si="86"/>
        <v>::there's is::theirs is</v>
      </c>
    </row>
    <row r="5532" spans="1:3" x14ac:dyDescent="0.25">
      <c r="A5532" s="2" t="s">
        <v>6838</v>
      </c>
      <c r="B5532" s="2" t="s">
        <v>6839</v>
      </c>
      <c r="C5532" s="2" t="str">
        <f t="shared" si="86"/>
        <v>::theri::their</v>
      </c>
    </row>
    <row r="5533" spans="1:3" x14ac:dyDescent="0.25">
      <c r="A5533" s="2" t="s">
        <v>6832</v>
      </c>
      <c r="B5533" s="2" t="s">
        <v>6833</v>
      </c>
      <c r="C5533" s="2" t="str">
        <f t="shared" si="86"/>
        <v>::thesame::the same</v>
      </c>
    </row>
    <row r="5534" spans="1:3" x14ac:dyDescent="0.25">
      <c r="A5534" s="2" t="s">
        <v>6834</v>
      </c>
      <c r="B5534" s="2" t="s">
        <v>6835</v>
      </c>
      <c r="C5534" s="2" t="str">
        <f t="shared" si="86"/>
        <v>::thetwo::the two</v>
      </c>
    </row>
    <row r="5535" spans="1:3" x14ac:dyDescent="0.25">
      <c r="A5535" s="2" t="s">
        <v>6871</v>
      </c>
      <c r="B5535" s="2" t="s">
        <v>6872</v>
      </c>
      <c r="C5535" s="2" t="str">
        <f t="shared" si="86"/>
        <v>::they;l::they'll</v>
      </c>
    </row>
    <row r="5536" spans="1:3" x14ac:dyDescent="0.25">
      <c r="A5536" s="2" t="s">
        <v>6874</v>
      </c>
      <c r="B5536" s="2" t="s">
        <v>6875</v>
      </c>
      <c r="C5536" s="2" t="str">
        <f t="shared" si="86"/>
        <v>::they;r::they're</v>
      </c>
    </row>
    <row r="5537" spans="1:3" x14ac:dyDescent="0.25">
      <c r="A5537" s="2" t="s">
        <v>6876</v>
      </c>
      <c r="B5537" s="2" t="s">
        <v>6877</v>
      </c>
      <c r="C5537" s="2" t="str">
        <f t="shared" si="86"/>
        <v>::they;v::they've</v>
      </c>
    </row>
    <row r="5538" spans="1:3" x14ac:dyDescent="0.25">
      <c r="A5538" s="2" t="s">
        <v>6873</v>
      </c>
      <c r="B5538" s="2" t="s">
        <v>6872</v>
      </c>
      <c r="C5538" s="2" t="str">
        <f t="shared" si="86"/>
        <v>::theyll::they'll</v>
      </c>
    </row>
    <row r="5539" spans="1:3" x14ac:dyDescent="0.25">
      <c r="A5539" s="2" t="s">
        <v>6857</v>
      </c>
      <c r="B5539" s="2" t="s">
        <v>6856</v>
      </c>
      <c r="C5539" s="2" t="str">
        <f t="shared" si="86"/>
        <v>::they're are::there are</v>
      </c>
    </row>
    <row r="5540" spans="1:3" x14ac:dyDescent="0.25">
      <c r="A5540" s="2" t="s">
        <v>6860</v>
      </c>
      <c r="B5540" s="2" t="s">
        <v>6859</v>
      </c>
      <c r="C5540" s="2" t="str">
        <f t="shared" si="86"/>
        <v>::they're is::there is</v>
      </c>
    </row>
    <row r="5541" spans="1:3" x14ac:dyDescent="0.25">
      <c r="A5541" s="2" t="s">
        <v>6878</v>
      </c>
      <c r="B5541" s="2" t="s">
        <v>6877</v>
      </c>
      <c r="C5541" s="2" t="str">
        <f t="shared" si="86"/>
        <v>::theyve::they've</v>
      </c>
    </row>
    <row r="5542" spans="1:3" x14ac:dyDescent="0.25">
      <c r="A5542" s="2" t="s">
        <v>6803</v>
      </c>
      <c r="B5542" s="2" t="s">
        <v>6801</v>
      </c>
      <c r="C5542" s="2" t="str">
        <f t="shared" si="86"/>
        <v>::thgat::that</v>
      </c>
    </row>
    <row r="5543" spans="1:3" x14ac:dyDescent="0.25">
      <c r="A5543" s="2" t="s">
        <v>6819</v>
      </c>
      <c r="B5543" s="2" t="s">
        <v>6814</v>
      </c>
      <c r="C5543" s="2" t="str">
        <f t="shared" si="86"/>
        <v>::thge::the</v>
      </c>
    </row>
    <row r="5544" spans="1:3" x14ac:dyDescent="0.25">
      <c r="A5544" s="2" t="s">
        <v>6840</v>
      </c>
      <c r="B5544" s="2" t="s">
        <v>6839</v>
      </c>
      <c r="C5544" s="2" t="str">
        <f t="shared" si="86"/>
        <v>::thier::their</v>
      </c>
    </row>
    <row r="5545" spans="1:3" x14ac:dyDescent="0.25">
      <c r="A5545" s="2" t="s">
        <v>6885</v>
      </c>
      <c r="B5545" s="2" t="s">
        <v>6884</v>
      </c>
      <c r="C5545" s="2" t="str">
        <f t="shared" si="86"/>
        <v>::thign::thing</v>
      </c>
    </row>
    <row r="5546" spans="1:3" x14ac:dyDescent="0.25">
      <c r="A5546" s="2" t="s">
        <v>6887</v>
      </c>
      <c r="B5546" s="2" t="s">
        <v>6888</v>
      </c>
      <c r="C5546" s="2" t="str">
        <f t="shared" si="86"/>
        <v>::thigns::things</v>
      </c>
    </row>
    <row r="5547" spans="1:3" x14ac:dyDescent="0.25">
      <c r="A5547" s="2" t="s">
        <v>6889</v>
      </c>
      <c r="B5547" s="2" t="s">
        <v>6888</v>
      </c>
      <c r="C5547" s="2" t="str">
        <f t="shared" si="86"/>
        <v>::thigsn::things</v>
      </c>
    </row>
    <row r="5548" spans="1:3" x14ac:dyDescent="0.25">
      <c r="A5548" s="2" t="s">
        <v>6894</v>
      </c>
      <c r="B5548" s="2" t="s">
        <v>6892</v>
      </c>
      <c r="C5548" s="2" t="str">
        <f t="shared" si="86"/>
        <v>::thikn::think</v>
      </c>
    </row>
    <row r="5549" spans="1:3" x14ac:dyDescent="0.25">
      <c r="A5549" s="2" t="s">
        <v>6897</v>
      </c>
      <c r="B5549" s="2" t="s">
        <v>6898</v>
      </c>
      <c r="C5549" s="2" t="str">
        <f t="shared" si="86"/>
        <v>::thikning::thinking</v>
      </c>
    </row>
    <row r="5550" spans="1:3" x14ac:dyDescent="0.25">
      <c r="A5550" s="2" t="s">
        <v>6899</v>
      </c>
      <c r="B5550" s="2" t="s">
        <v>6900</v>
      </c>
      <c r="C5550" s="2" t="str">
        <f t="shared" si="86"/>
        <v>::thikns::thinks</v>
      </c>
    </row>
    <row r="5551" spans="1:3" x14ac:dyDescent="0.25">
      <c r="A5551" s="2" t="s">
        <v>6908</v>
      </c>
      <c r="B5551" s="2" t="s">
        <v>6909</v>
      </c>
      <c r="C5551" s="2" t="str">
        <f t="shared" si="86"/>
        <v>::thisyear::this year</v>
      </c>
    </row>
    <row r="5552" spans="1:3" x14ac:dyDescent="0.25">
      <c r="A5552" s="2" t="s">
        <v>6895</v>
      </c>
      <c r="B5552" s="2" t="s">
        <v>6892</v>
      </c>
      <c r="C5552" s="2" t="str">
        <f t="shared" si="86"/>
        <v>::thiunk::think</v>
      </c>
    </row>
    <row r="5553" spans="1:3" x14ac:dyDescent="0.25">
      <c r="A5553" s="2" t="s">
        <v>6851</v>
      </c>
      <c r="B5553" s="2" t="s">
        <v>6850</v>
      </c>
      <c r="C5553" s="2" t="str">
        <f t="shared" si="86"/>
        <v>::thn::then</v>
      </c>
    </row>
    <row r="5554" spans="1:3" x14ac:dyDescent="0.25">
      <c r="A5554" s="2" t="s">
        <v>6797</v>
      </c>
      <c r="B5554" s="2" t="s">
        <v>6796</v>
      </c>
      <c r="C5554" s="2" t="str">
        <f t="shared" si="86"/>
        <v>::thna::than</v>
      </c>
    </row>
    <row r="5555" spans="1:3" x14ac:dyDescent="0.25">
      <c r="A5555" s="2" t="s">
        <v>6852</v>
      </c>
      <c r="B5555" s="2" t="s">
        <v>6850</v>
      </c>
      <c r="C5555" s="2" t="str">
        <f t="shared" si="86"/>
        <v>::thne::then</v>
      </c>
    </row>
    <row r="5556" spans="1:3" x14ac:dyDescent="0.25">
      <c r="A5556" s="2" t="s">
        <v>6886</v>
      </c>
      <c r="B5556" s="2" t="s">
        <v>6884</v>
      </c>
      <c r="C5556" s="2" t="str">
        <f t="shared" si="86"/>
        <v>::thnig::thing</v>
      </c>
    </row>
    <row r="5557" spans="1:3" x14ac:dyDescent="0.25">
      <c r="A5557" s="2" t="s">
        <v>6890</v>
      </c>
      <c r="B5557" s="2" t="s">
        <v>6888</v>
      </c>
      <c r="C5557" s="2" t="str">
        <f t="shared" si="86"/>
        <v>::thnigs::things</v>
      </c>
    </row>
    <row r="5558" spans="1:3" x14ac:dyDescent="0.25">
      <c r="A5558" s="2" t="s">
        <v>6927</v>
      </c>
      <c r="B5558" s="2" t="s">
        <v>6928</v>
      </c>
      <c r="C5558" s="2" t="str">
        <f t="shared" si="86"/>
        <v>::thoughout::throughout</v>
      </c>
    </row>
    <row r="5559" spans="1:3" x14ac:dyDescent="0.25">
      <c r="A5559" s="2" t="s">
        <v>6916</v>
      </c>
      <c r="B5559" s="2" t="s">
        <v>6917</v>
      </c>
      <c r="C5559" s="2" t="str">
        <f t="shared" si="86"/>
        <v>::threatend::threatened</v>
      </c>
    </row>
    <row r="5560" spans="1:3" x14ac:dyDescent="0.25">
      <c r="A5560" s="2" t="s">
        <v>6918</v>
      </c>
      <c r="B5560" s="2" t="s">
        <v>6919</v>
      </c>
      <c r="C5560" s="2" t="str">
        <f t="shared" si="86"/>
        <v>::threatning::threatening</v>
      </c>
    </row>
    <row r="5561" spans="1:3" x14ac:dyDescent="0.25">
      <c r="A5561" s="2" t="s">
        <v>6920</v>
      </c>
      <c r="B5561" s="2" t="s">
        <v>6921</v>
      </c>
      <c r="C5561" s="2" t="str">
        <f t="shared" si="86"/>
        <v>::threee::three</v>
      </c>
    </row>
    <row r="5562" spans="1:3" x14ac:dyDescent="0.25">
      <c r="A5562" s="2" t="s">
        <v>6922</v>
      </c>
      <c r="B5562" s="2" t="s">
        <v>6923</v>
      </c>
      <c r="C5562" s="2" t="str">
        <f t="shared" si="86"/>
        <v>::threshhold::threshold</v>
      </c>
    </row>
    <row r="5563" spans="1:3" x14ac:dyDescent="0.25">
      <c r="A5563" s="2" t="s">
        <v>6901</v>
      </c>
      <c r="B5563" s="2" t="s">
        <v>6902</v>
      </c>
      <c r="C5563" s="2" t="str">
        <f t="shared" si="86"/>
        <v>::thrid::third</v>
      </c>
    </row>
    <row r="5564" spans="1:3" x14ac:dyDescent="0.25">
      <c r="A5564" s="2" t="s">
        <v>6910</v>
      </c>
      <c r="B5564" s="2" t="s">
        <v>6911</v>
      </c>
      <c r="C5564" s="2" t="str">
        <f t="shared" si="86"/>
        <v>::throrough::thorough</v>
      </c>
    </row>
    <row r="5565" spans="1:3" x14ac:dyDescent="0.25">
      <c r="A5565" s="2" t="s">
        <v>6912</v>
      </c>
      <c r="B5565" s="2" t="s">
        <v>6913</v>
      </c>
      <c r="C5565" s="2" t="str">
        <f t="shared" si="86"/>
        <v>::throughly::thoroughly</v>
      </c>
    </row>
    <row r="5566" spans="1:3" x14ac:dyDescent="0.25">
      <c r="A5566" s="2" t="s">
        <v>6929</v>
      </c>
      <c r="B5566" s="2" t="s">
        <v>6928</v>
      </c>
      <c r="C5566" s="2" t="str">
        <f t="shared" si="86"/>
        <v>::througout::throughout</v>
      </c>
    </row>
    <row r="5567" spans="1:3" x14ac:dyDescent="0.25">
      <c r="A5567" s="2" t="s">
        <v>6924</v>
      </c>
      <c r="B5567" s="2" t="s">
        <v>6925</v>
      </c>
      <c r="C5567" s="2" t="str">
        <f t="shared" si="86"/>
        <v>::throuhg::through</v>
      </c>
    </row>
    <row r="5568" spans="1:3" x14ac:dyDescent="0.25">
      <c r="A5568" s="2" t="s">
        <v>6926</v>
      </c>
      <c r="B5568" s="2" t="s">
        <v>6925</v>
      </c>
      <c r="C5568" s="2" t="str">
        <f t="shared" si="86"/>
        <v>::thru::through</v>
      </c>
    </row>
    <row r="5569" spans="1:3" x14ac:dyDescent="0.25">
      <c r="A5569" s="2" t="s">
        <v>6906</v>
      </c>
      <c r="B5569" s="2" t="s">
        <v>6904</v>
      </c>
      <c r="C5569" s="2" t="str">
        <f t="shared" si="86"/>
        <v>::thsi::this</v>
      </c>
    </row>
    <row r="5570" spans="1:3" x14ac:dyDescent="0.25">
      <c r="A5570" s="2" t="s">
        <v>6914</v>
      </c>
      <c r="B5570" s="2" t="s">
        <v>6915</v>
      </c>
      <c r="C5570" s="2" t="str">
        <f t="shared" ref="C5570:C5633" si="87">CONCATENATE("::",A5570,"::",B5570)</f>
        <v>::thsoe::those</v>
      </c>
    </row>
    <row r="5571" spans="1:3" x14ac:dyDescent="0.25">
      <c r="A5571" s="2" t="s">
        <v>6804</v>
      </c>
      <c r="B5571" s="2" t="s">
        <v>6801</v>
      </c>
      <c r="C5571" s="2" t="str">
        <f t="shared" si="87"/>
        <v>::thta::that</v>
      </c>
    </row>
    <row r="5572" spans="1:3" x14ac:dyDescent="0.25">
      <c r="A5572" s="2" t="s">
        <v>6820</v>
      </c>
      <c r="B5572" s="2" t="s">
        <v>6814</v>
      </c>
      <c r="C5572" s="2" t="str">
        <f t="shared" si="87"/>
        <v>::thw::the</v>
      </c>
    </row>
    <row r="5573" spans="1:3" x14ac:dyDescent="0.25">
      <c r="A5573" s="2" t="s">
        <v>6805</v>
      </c>
      <c r="B5573" s="2" t="s">
        <v>6801</v>
      </c>
      <c r="C5573" s="2" t="str">
        <f t="shared" si="87"/>
        <v>::thyat::that</v>
      </c>
    </row>
    <row r="5574" spans="1:3" x14ac:dyDescent="0.25">
      <c r="A5574" s="2" t="s">
        <v>6932</v>
      </c>
      <c r="B5574" s="2" t="s">
        <v>6933</v>
      </c>
      <c r="C5574" s="2" t="str">
        <f t="shared" si="87"/>
        <v>::tiem::time</v>
      </c>
    </row>
    <row r="5575" spans="1:3" x14ac:dyDescent="0.25">
      <c r="A5575" s="2" t="s">
        <v>6930</v>
      </c>
      <c r="B5575" s="2" t="s">
        <v>6931</v>
      </c>
      <c r="C5575" s="2" t="str">
        <f t="shared" si="87"/>
        <v>::tiget::tiger</v>
      </c>
    </row>
    <row r="5576" spans="1:3" x14ac:dyDescent="0.25">
      <c r="A5576" s="2" t="s">
        <v>6896</v>
      </c>
      <c r="B5576" s="2" t="s">
        <v>6892</v>
      </c>
      <c r="C5576" s="2" t="str">
        <f t="shared" si="87"/>
        <v>::tihkn::think</v>
      </c>
    </row>
    <row r="5577" spans="1:3" x14ac:dyDescent="0.25">
      <c r="A5577" s="2" t="s">
        <v>6907</v>
      </c>
      <c r="B5577" s="2" t="s">
        <v>6904</v>
      </c>
      <c r="C5577" s="2" t="str">
        <f t="shared" si="87"/>
        <v>::tihs::this</v>
      </c>
    </row>
    <row r="5578" spans="1:3" x14ac:dyDescent="0.25">
      <c r="A5578" s="2" t="s">
        <v>6934</v>
      </c>
      <c r="B5578" s="2" t="s">
        <v>6933</v>
      </c>
      <c r="C5578" s="2" t="str">
        <f t="shared" si="87"/>
        <v>::timne::time</v>
      </c>
    </row>
    <row r="5579" spans="1:3" x14ac:dyDescent="0.25">
      <c r="A5579" s="2" t="s">
        <v>6945</v>
      </c>
      <c r="B5579" s="2" t="s">
        <v>6946</v>
      </c>
      <c r="C5579" s="2" t="str">
        <f t="shared" si="87"/>
        <v>::tiogether::together</v>
      </c>
    </row>
    <row r="5580" spans="1:3" x14ac:dyDescent="0.25">
      <c r="A5580" s="2" t="s">
        <v>6821</v>
      </c>
      <c r="B5580" s="2" t="s">
        <v>6814</v>
      </c>
      <c r="C5580" s="2" t="str">
        <f t="shared" si="87"/>
        <v>::tje::the</v>
      </c>
    </row>
    <row r="5581" spans="1:3" x14ac:dyDescent="0.25">
      <c r="A5581" s="2" t="s">
        <v>6822</v>
      </c>
      <c r="B5581" s="2" t="s">
        <v>6814</v>
      </c>
      <c r="C5581" s="2" t="str">
        <f t="shared" si="87"/>
        <v>::tjhe::the</v>
      </c>
    </row>
    <row r="5582" spans="1:3" x14ac:dyDescent="0.25">
      <c r="A5582" s="2" t="s">
        <v>7236</v>
      </c>
      <c r="B5582" s="2" t="s">
        <v>7237</v>
      </c>
      <c r="C5582" s="2" t="str">
        <f t="shared" si="87"/>
        <v>::tjpanishad::upanishad</v>
      </c>
    </row>
    <row r="5583" spans="1:3" x14ac:dyDescent="0.25">
      <c r="A5583" s="2" t="s">
        <v>6707</v>
      </c>
      <c r="B5583" s="2" t="s">
        <v>6708</v>
      </c>
      <c r="C5583" s="2" t="str">
        <f t="shared" si="87"/>
        <v>::tkae::take</v>
      </c>
    </row>
    <row r="5584" spans="1:3" x14ac:dyDescent="0.25">
      <c r="A5584" s="2" t="s">
        <v>6709</v>
      </c>
      <c r="B5584" s="2" t="s">
        <v>6710</v>
      </c>
      <c r="C5584" s="2" t="str">
        <f t="shared" si="87"/>
        <v>::tkaes::takes</v>
      </c>
    </row>
    <row r="5585" spans="1:3" x14ac:dyDescent="0.25">
      <c r="A5585" s="2" t="s">
        <v>6711</v>
      </c>
      <c r="B5585" s="2" t="s">
        <v>6712</v>
      </c>
      <c r="C5585" s="2" t="str">
        <f t="shared" si="87"/>
        <v>::tkaing::taking</v>
      </c>
    </row>
    <row r="5586" spans="1:3" x14ac:dyDescent="0.25">
      <c r="A5586" s="2" t="s">
        <v>6717</v>
      </c>
      <c r="B5586" s="2" t="s">
        <v>6716</v>
      </c>
      <c r="C5586" s="2" t="str">
        <f t="shared" si="87"/>
        <v>::tlaking::talking</v>
      </c>
    </row>
    <row r="5587" spans="1:3" x14ac:dyDescent="0.25">
      <c r="A5587" s="2" t="s">
        <v>6940</v>
      </c>
      <c r="B5587" s="2" t="s">
        <v>6939</v>
      </c>
      <c r="C5587" s="2" t="str">
        <f t="shared" si="87"/>
        <v>::tobbaco::tobacco</v>
      </c>
    </row>
    <row r="5588" spans="1:3" x14ac:dyDescent="0.25">
      <c r="A5588" s="2" t="s">
        <v>6943</v>
      </c>
      <c r="B5588" s="2" t="s">
        <v>6944</v>
      </c>
      <c r="C5588" s="2" t="str">
        <f t="shared" si="87"/>
        <v>::todays::today's</v>
      </c>
    </row>
    <row r="5589" spans="1:3" x14ac:dyDescent="0.25">
      <c r="A5589" s="2" t="s">
        <v>6941</v>
      </c>
      <c r="B5589" s="2" t="s">
        <v>6942</v>
      </c>
      <c r="C5589" s="2" t="str">
        <f t="shared" si="87"/>
        <v>::todya::today</v>
      </c>
    </row>
    <row r="5590" spans="1:3" x14ac:dyDescent="0.25">
      <c r="A5590" s="2" t="s">
        <v>6947</v>
      </c>
      <c r="B5590" s="2" t="s">
        <v>6946</v>
      </c>
      <c r="C5590" s="2" t="str">
        <f t="shared" si="87"/>
        <v>::togehter::together</v>
      </c>
    </row>
    <row r="5591" spans="1:3" x14ac:dyDescent="0.25">
      <c r="A5591" s="2" t="s">
        <v>6948</v>
      </c>
      <c r="B5591" s="2" t="s">
        <v>6946</v>
      </c>
      <c r="C5591" s="2" t="str">
        <f t="shared" si="87"/>
        <v>::toghether::together</v>
      </c>
    </row>
    <row r="5592" spans="1:3" x14ac:dyDescent="0.25">
      <c r="A5592" s="2" t="s">
        <v>6949</v>
      </c>
      <c r="B5592" s="2" t="s">
        <v>6950</v>
      </c>
      <c r="C5592" s="2" t="str">
        <f t="shared" si="87"/>
        <v>::toldt he::told the</v>
      </c>
    </row>
    <row r="5593" spans="1:3" x14ac:dyDescent="0.25">
      <c r="A5593" s="2" t="s">
        <v>6951</v>
      </c>
      <c r="B5593" s="2" t="s">
        <v>6952</v>
      </c>
      <c r="C5593" s="2" t="str">
        <f t="shared" si="87"/>
        <v>::tolerence::tolerance</v>
      </c>
    </row>
    <row r="5594" spans="1:3" x14ac:dyDescent="0.25">
      <c r="A5594" s="2" t="s">
        <v>6953</v>
      </c>
      <c r="B5594" s="2" t="s">
        <v>6954</v>
      </c>
      <c r="C5594" s="2" t="str">
        <f t="shared" si="87"/>
        <v>::tolkein::Tolkien</v>
      </c>
    </row>
    <row r="5595" spans="1:3" x14ac:dyDescent="0.25">
      <c r="A5595" s="2" t="s">
        <v>6955</v>
      </c>
      <c r="B5595" s="2" t="s">
        <v>6956</v>
      </c>
      <c r="C5595" s="2" t="str">
        <f t="shared" si="87"/>
        <v>::tomatos::tomatoes</v>
      </c>
    </row>
    <row r="5596" spans="1:3" x14ac:dyDescent="0.25">
      <c r="A5596" s="2" t="s">
        <v>6957</v>
      </c>
      <c r="B5596" s="2" t="s">
        <v>6958</v>
      </c>
      <c r="C5596" s="2" t="str">
        <f t="shared" si="87"/>
        <v>::tommorow::tomorrow</v>
      </c>
    </row>
    <row r="5597" spans="1:3" x14ac:dyDescent="0.25">
      <c r="A5597" s="2" t="s">
        <v>6959</v>
      </c>
      <c r="B5597" s="2" t="s">
        <v>6958</v>
      </c>
      <c r="C5597" s="2" t="str">
        <f t="shared" si="87"/>
        <v>::tommorrow::tomorrow</v>
      </c>
    </row>
    <row r="5598" spans="1:3" x14ac:dyDescent="0.25">
      <c r="A5598" s="2" t="s">
        <v>6960</v>
      </c>
      <c r="B5598" s="2" t="s">
        <v>6958</v>
      </c>
      <c r="C5598" s="2" t="str">
        <f t="shared" si="87"/>
        <v>::tomorow::tomorrow</v>
      </c>
    </row>
    <row r="5599" spans="1:3" x14ac:dyDescent="0.25">
      <c r="A5599" s="2" t="s">
        <v>6963</v>
      </c>
      <c r="B5599" s="2" t="s">
        <v>6964</v>
      </c>
      <c r="C5599" s="2" t="str">
        <f t="shared" si="87"/>
        <v>::tongiht::tonight</v>
      </c>
    </row>
    <row r="5600" spans="1:3" x14ac:dyDescent="0.25">
      <c r="A5600" s="2" t="s">
        <v>6965</v>
      </c>
      <c r="B5600" s="2" t="s">
        <v>6964</v>
      </c>
      <c r="C5600" s="2" t="str">
        <f t="shared" si="87"/>
        <v>::tonihgt::tonight</v>
      </c>
    </row>
    <row r="5601" spans="1:3" x14ac:dyDescent="0.25">
      <c r="A5601" s="3" t="s">
        <v>9174</v>
      </c>
      <c r="B5601" s="3" t="s">
        <v>10829</v>
      </c>
      <c r="C5601" s="2" t="str">
        <f t="shared" si="87"/>
        <v>::tonne::ton</v>
      </c>
    </row>
    <row r="5602" spans="1:3" x14ac:dyDescent="0.25">
      <c r="A5602" s="3" t="s">
        <v>9175</v>
      </c>
      <c r="B5602" s="3" t="s">
        <v>10830</v>
      </c>
      <c r="C5602" s="2" t="str">
        <f t="shared" si="87"/>
        <v>::tonnes::tons</v>
      </c>
    </row>
    <row r="5603" spans="1:3" x14ac:dyDescent="0.25">
      <c r="A5603" s="2" t="s">
        <v>6968</v>
      </c>
      <c r="B5603" s="2" t="s">
        <v>6969</v>
      </c>
      <c r="C5603" s="2" t="str">
        <f t="shared" si="87"/>
        <v>::toriodal::toroidal</v>
      </c>
    </row>
    <row r="5604" spans="1:3" x14ac:dyDescent="0.25">
      <c r="A5604" s="2" t="s">
        <v>6966</v>
      </c>
      <c r="B5604" s="2" t="s">
        <v>6967</v>
      </c>
      <c r="C5604" s="2" t="str">
        <f t="shared" si="87"/>
        <v>::tormenters::tormentors</v>
      </c>
    </row>
    <row r="5605" spans="1:3" x14ac:dyDescent="0.25">
      <c r="A5605" s="2" t="s">
        <v>6970</v>
      </c>
      <c r="B5605" s="2" t="s">
        <v>6971</v>
      </c>
      <c r="C5605" s="2" t="str">
        <f t="shared" si="87"/>
        <v>::torpeados::torpedoes</v>
      </c>
    </row>
    <row r="5606" spans="1:3" x14ac:dyDescent="0.25">
      <c r="A5606" s="2" t="s">
        <v>6972</v>
      </c>
      <c r="B5606" s="2" t="s">
        <v>6971</v>
      </c>
      <c r="C5606" s="2" t="str">
        <f t="shared" si="87"/>
        <v>::torpedos::torpedoes</v>
      </c>
    </row>
    <row r="5607" spans="1:3" x14ac:dyDescent="0.25">
      <c r="A5607" s="2" t="s">
        <v>6935</v>
      </c>
      <c r="B5607" s="2" t="s">
        <v>6936</v>
      </c>
      <c r="C5607" s="2" t="str">
        <f t="shared" si="87"/>
        <v>::tot he::to the</v>
      </c>
    </row>
    <row r="5608" spans="1:3" x14ac:dyDescent="0.25">
      <c r="A5608" s="2" t="s">
        <v>6973</v>
      </c>
      <c r="B5608" s="2" t="s">
        <v>6974</v>
      </c>
      <c r="C5608" s="2" t="str">
        <f t="shared" si="87"/>
        <v>::totaly::totally</v>
      </c>
    </row>
    <row r="5609" spans="1:3" x14ac:dyDescent="0.25">
      <c r="A5609" s="2" t="s">
        <v>6975</v>
      </c>
      <c r="B5609" s="2" t="s">
        <v>6974</v>
      </c>
      <c r="C5609" s="2" t="str">
        <f t="shared" si="87"/>
        <v>::totalyl::totally</v>
      </c>
    </row>
    <row r="5610" spans="1:3" x14ac:dyDescent="0.25">
      <c r="A5610" s="2" t="s">
        <v>6937</v>
      </c>
      <c r="B5610" s="2" t="s">
        <v>6936</v>
      </c>
      <c r="C5610" s="2" t="str">
        <f t="shared" si="87"/>
        <v>::tothe::to the</v>
      </c>
    </row>
    <row r="5611" spans="1:3" x14ac:dyDescent="0.25">
      <c r="A5611" s="2" t="s">
        <v>7045</v>
      </c>
      <c r="B5611" s="2" t="s">
        <v>7046</v>
      </c>
      <c r="C5611" s="2" t="str">
        <f t="shared" si="87"/>
        <v>::toubles::troubles</v>
      </c>
    </row>
    <row r="5612" spans="1:3" x14ac:dyDescent="0.25">
      <c r="A5612" s="2" t="s">
        <v>6961</v>
      </c>
      <c r="B5612" s="2" t="s">
        <v>6962</v>
      </c>
      <c r="C5612" s="2" t="str">
        <f t="shared" si="87"/>
        <v>::tounge::tongue</v>
      </c>
    </row>
    <row r="5613" spans="1:3" x14ac:dyDescent="0.25">
      <c r="A5613" s="3" t="s">
        <v>9176</v>
      </c>
      <c r="B5613" s="3" t="s">
        <v>10831</v>
      </c>
      <c r="C5613" s="2" t="str">
        <f t="shared" si="87"/>
        <v>::towelled::toweled</v>
      </c>
    </row>
    <row r="5614" spans="1:3" x14ac:dyDescent="0.25">
      <c r="A5614" s="3" t="s">
        <v>9177</v>
      </c>
      <c r="B5614" s="3" t="s">
        <v>10832</v>
      </c>
      <c r="C5614" s="2" t="str">
        <f t="shared" si="87"/>
        <v>::towelling::toweling</v>
      </c>
    </row>
    <row r="5615" spans="1:3" x14ac:dyDescent="0.25">
      <c r="A5615" s="2" t="s">
        <v>6978</v>
      </c>
      <c r="B5615" s="2" t="s">
        <v>6979</v>
      </c>
      <c r="C5615" s="2" t="str">
        <f t="shared" si="87"/>
        <v>::towords::towards</v>
      </c>
    </row>
    <row r="5616" spans="1:3" x14ac:dyDescent="0.25">
      <c r="A5616" s="2" t="s">
        <v>6976</v>
      </c>
      <c r="B5616" s="2" t="s">
        <v>6977</v>
      </c>
      <c r="C5616" s="2" t="str">
        <f t="shared" si="87"/>
        <v>::towrad::toward</v>
      </c>
    </row>
    <row r="5617" spans="1:3" x14ac:dyDescent="0.25">
      <c r="A5617" s="3" t="s">
        <v>9178</v>
      </c>
      <c r="B5617" s="3" t="s">
        <v>10833</v>
      </c>
      <c r="C5617" s="2" t="str">
        <f t="shared" si="87"/>
        <v>::toxaemia::toxemia</v>
      </c>
    </row>
    <row r="5618" spans="1:3" x14ac:dyDescent="0.25">
      <c r="A5618" s="2" t="s">
        <v>6986</v>
      </c>
      <c r="B5618" s="2" t="s">
        <v>6987</v>
      </c>
      <c r="C5618" s="2" t="str">
        <f t="shared" si="87"/>
        <v>::tradionally::traditionally</v>
      </c>
    </row>
    <row r="5619" spans="1:3" x14ac:dyDescent="0.25">
      <c r="A5619" s="2" t="s">
        <v>6988</v>
      </c>
      <c r="B5619" s="2" t="s">
        <v>6987</v>
      </c>
      <c r="C5619" s="2" t="str">
        <f t="shared" si="87"/>
        <v>::traditionaly::traditionally</v>
      </c>
    </row>
    <row r="5620" spans="1:3" x14ac:dyDescent="0.25">
      <c r="A5620" s="2" t="s">
        <v>6989</v>
      </c>
      <c r="B5620" s="2" t="s">
        <v>6987</v>
      </c>
      <c r="C5620" s="2" t="str">
        <f t="shared" si="87"/>
        <v>::traditionalyl::traditionally</v>
      </c>
    </row>
    <row r="5621" spans="1:3" x14ac:dyDescent="0.25">
      <c r="A5621" s="2" t="s">
        <v>6984</v>
      </c>
      <c r="B5621" s="2" t="s">
        <v>6985</v>
      </c>
      <c r="C5621" s="2" t="str">
        <f t="shared" si="87"/>
        <v>::traditionnal::traditional</v>
      </c>
    </row>
    <row r="5622" spans="1:3" x14ac:dyDescent="0.25">
      <c r="A5622" s="2" t="s">
        <v>6982</v>
      </c>
      <c r="B5622" s="2" t="s">
        <v>6983</v>
      </c>
      <c r="C5622" s="2" t="str">
        <f t="shared" si="87"/>
        <v>::traditition::tradition</v>
      </c>
    </row>
    <row r="5623" spans="1:3" x14ac:dyDescent="0.25">
      <c r="A5623" s="2" t="s">
        <v>6990</v>
      </c>
      <c r="B5623" s="2" t="s">
        <v>6987</v>
      </c>
      <c r="C5623" s="2" t="str">
        <f t="shared" si="87"/>
        <v>::tradtionally::traditionally</v>
      </c>
    </row>
    <row r="5624" spans="1:3" x14ac:dyDescent="0.25">
      <c r="A5624" s="2" t="s">
        <v>6993</v>
      </c>
      <c r="B5624" s="2" t="s">
        <v>6994</v>
      </c>
      <c r="C5624" s="2" t="str">
        <f t="shared" si="87"/>
        <v>::trafficed::trafficked</v>
      </c>
    </row>
    <row r="5625" spans="1:3" x14ac:dyDescent="0.25">
      <c r="A5625" s="2" t="s">
        <v>6995</v>
      </c>
      <c r="B5625" s="2" t="s">
        <v>6996</v>
      </c>
      <c r="C5625" s="2" t="str">
        <f t="shared" si="87"/>
        <v>::trafficing::trafficking</v>
      </c>
    </row>
    <row r="5626" spans="1:3" x14ac:dyDescent="0.25">
      <c r="A5626" s="2" t="s">
        <v>6991</v>
      </c>
      <c r="B5626" s="2" t="s">
        <v>6992</v>
      </c>
      <c r="C5626" s="2" t="str">
        <f t="shared" si="87"/>
        <v>::trafic::traffic</v>
      </c>
    </row>
    <row r="5627" spans="1:3" x14ac:dyDescent="0.25">
      <c r="A5627" s="2" t="s">
        <v>6999</v>
      </c>
      <c r="B5627" s="2" t="s">
        <v>7000</v>
      </c>
      <c r="C5627" s="2" t="str">
        <f t="shared" si="87"/>
        <v>::trancendent::transcendent</v>
      </c>
    </row>
    <row r="5628" spans="1:3" x14ac:dyDescent="0.25">
      <c r="A5628" s="2" t="s">
        <v>7004</v>
      </c>
      <c r="B5628" s="2" t="s">
        <v>7005</v>
      </c>
      <c r="C5628" s="2" t="str">
        <f t="shared" si="87"/>
        <v>::trancending::transcending</v>
      </c>
    </row>
    <row r="5629" spans="1:3" x14ac:dyDescent="0.25">
      <c r="A5629" s="2" t="s">
        <v>7013</v>
      </c>
      <c r="B5629" s="2" t="s">
        <v>7014</v>
      </c>
      <c r="C5629" s="2" t="str">
        <f t="shared" si="87"/>
        <v>::tranform::transform</v>
      </c>
    </row>
    <row r="5630" spans="1:3" x14ac:dyDescent="0.25">
      <c r="A5630" s="2" t="s">
        <v>7017</v>
      </c>
      <c r="B5630" s="2" t="s">
        <v>7018</v>
      </c>
      <c r="C5630" s="2" t="str">
        <f t="shared" si="87"/>
        <v>::tranformed::transformed</v>
      </c>
    </row>
    <row r="5631" spans="1:3" x14ac:dyDescent="0.25">
      <c r="A5631" s="3" t="s">
        <v>9179</v>
      </c>
      <c r="B5631" s="3" t="s">
        <v>10834</v>
      </c>
      <c r="C5631" s="2" t="str">
        <f t="shared" si="87"/>
        <v>::tranquillise::tranquilize</v>
      </c>
    </row>
    <row r="5632" spans="1:3" x14ac:dyDescent="0.25">
      <c r="A5632" s="3" t="s">
        <v>9180</v>
      </c>
      <c r="B5632" s="3" t="s">
        <v>10835</v>
      </c>
      <c r="C5632" s="2" t="str">
        <f t="shared" si="87"/>
        <v>::tranquillised::tranquilized</v>
      </c>
    </row>
    <row r="5633" spans="1:3" x14ac:dyDescent="0.25">
      <c r="A5633" s="3" t="s">
        <v>9181</v>
      </c>
      <c r="B5633" s="3" t="s">
        <v>10836</v>
      </c>
      <c r="C5633" s="2" t="str">
        <f t="shared" si="87"/>
        <v>::tranquilliser::tranquilizer</v>
      </c>
    </row>
    <row r="5634" spans="1:3" x14ac:dyDescent="0.25">
      <c r="A5634" s="3" t="s">
        <v>9182</v>
      </c>
      <c r="B5634" s="3" t="s">
        <v>10837</v>
      </c>
      <c r="C5634" s="2" t="str">
        <f t="shared" ref="C5634:C5697" si="88">CONCATENATE("::",A5634,"::",B5634)</f>
        <v>::tranquillisers::tranquilizers</v>
      </c>
    </row>
    <row r="5635" spans="1:3" x14ac:dyDescent="0.25">
      <c r="A5635" s="3" t="s">
        <v>9183</v>
      </c>
      <c r="B5635" s="3" t="s">
        <v>10838</v>
      </c>
      <c r="C5635" s="2" t="str">
        <f t="shared" si="88"/>
        <v>::tranquillises::tranquilizes</v>
      </c>
    </row>
    <row r="5636" spans="1:3" x14ac:dyDescent="0.25">
      <c r="A5636" s="3" t="s">
        <v>9184</v>
      </c>
      <c r="B5636" s="3" t="s">
        <v>10839</v>
      </c>
      <c r="C5636" s="2" t="str">
        <f t="shared" si="88"/>
        <v>::tranquillising::tranquilizing</v>
      </c>
    </row>
    <row r="5637" spans="1:3" x14ac:dyDescent="0.25">
      <c r="A5637" s="3" t="s">
        <v>9185</v>
      </c>
      <c r="B5637" s="3" t="s">
        <v>10840</v>
      </c>
      <c r="C5637" s="2" t="str">
        <f t="shared" si="88"/>
        <v>::tranquillity::tranquility</v>
      </c>
    </row>
    <row r="5638" spans="1:3" x14ac:dyDescent="0.25">
      <c r="A5638" s="3" t="s">
        <v>9186</v>
      </c>
      <c r="B5638" s="3" t="s">
        <v>10834</v>
      </c>
      <c r="C5638" s="2" t="str">
        <f t="shared" si="88"/>
        <v>::tranquillize::tranquilize</v>
      </c>
    </row>
    <row r="5639" spans="1:3" x14ac:dyDescent="0.25">
      <c r="A5639" s="3" t="s">
        <v>9187</v>
      </c>
      <c r="B5639" s="3" t="s">
        <v>10835</v>
      </c>
      <c r="C5639" s="2" t="str">
        <f t="shared" si="88"/>
        <v>::tranquillized::tranquilized</v>
      </c>
    </row>
    <row r="5640" spans="1:3" x14ac:dyDescent="0.25">
      <c r="A5640" s="3" t="s">
        <v>9188</v>
      </c>
      <c r="B5640" s="3" t="s">
        <v>10836</v>
      </c>
      <c r="C5640" s="2" t="str">
        <f t="shared" si="88"/>
        <v>::tranquillizer::tranquilizer</v>
      </c>
    </row>
    <row r="5641" spans="1:3" x14ac:dyDescent="0.25">
      <c r="A5641" s="3" t="s">
        <v>9189</v>
      </c>
      <c r="B5641" s="3" t="s">
        <v>10837</v>
      </c>
      <c r="C5641" s="2" t="str">
        <f t="shared" si="88"/>
        <v>::tranquillizers::tranquilizers</v>
      </c>
    </row>
    <row r="5642" spans="1:3" x14ac:dyDescent="0.25">
      <c r="A5642" s="3" t="s">
        <v>9190</v>
      </c>
      <c r="B5642" s="3" t="s">
        <v>10838</v>
      </c>
      <c r="C5642" s="2" t="str">
        <f t="shared" si="88"/>
        <v>::tranquillizes::tranquilizes</v>
      </c>
    </row>
    <row r="5643" spans="1:3" x14ac:dyDescent="0.25">
      <c r="A5643" s="3" t="s">
        <v>9191</v>
      </c>
      <c r="B5643" s="3" t="s">
        <v>10839</v>
      </c>
      <c r="C5643" s="2" t="str">
        <f t="shared" si="88"/>
        <v>::tranquillizing::tranquilizing</v>
      </c>
    </row>
    <row r="5644" spans="1:3" x14ac:dyDescent="0.25">
      <c r="A5644" s="3" t="s">
        <v>9192</v>
      </c>
      <c r="B5644" s="3" t="s">
        <v>10840</v>
      </c>
      <c r="C5644" s="2" t="str">
        <f t="shared" si="88"/>
        <v>::tranquilly::tranquility</v>
      </c>
    </row>
    <row r="5645" spans="1:3" x14ac:dyDescent="0.25">
      <c r="A5645" s="2" t="s">
        <v>6997</v>
      </c>
      <c r="B5645" s="2" t="s">
        <v>6998</v>
      </c>
      <c r="C5645" s="2" t="str">
        <f t="shared" si="88"/>
        <v>::transcendance::transcendence</v>
      </c>
    </row>
    <row r="5646" spans="1:3" x14ac:dyDescent="0.25">
      <c r="A5646" s="2" t="s">
        <v>7001</v>
      </c>
      <c r="B5646" s="2" t="s">
        <v>7000</v>
      </c>
      <c r="C5646" s="2" t="str">
        <f t="shared" si="88"/>
        <v>::transcendant::transcendent</v>
      </c>
    </row>
    <row r="5647" spans="1:3" x14ac:dyDescent="0.25">
      <c r="A5647" s="2" t="s">
        <v>7002</v>
      </c>
      <c r="B5647" s="2" t="s">
        <v>7003</v>
      </c>
      <c r="C5647" s="2" t="str">
        <f t="shared" si="88"/>
        <v>::transcendentational::transcendental</v>
      </c>
    </row>
    <row r="5648" spans="1:3" x14ac:dyDescent="0.25">
      <c r="A5648" s="2" t="s">
        <v>7007</v>
      </c>
      <c r="B5648" s="2" t="s">
        <v>7008</v>
      </c>
      <c r="C5648" s="2" t="str">
        <f t="shared" si="88"/>
        <v>::transcripting::transcribing</v>
      </c>
    </row>
    <row r="5649" spans="1:3" x14ac:dyDescent="0.25">
      <c r="A5649" s="2" t="s">
        <v>7006</v>
      </c>
      <c r="B5649" s="2" t="s">
        <v>7005</v>
      </c>
      <c r="C5649" s="2" t="str">
        <f t="shared" si="88"/>
        <v>::transending::transcending</v>
      </c>
    </row>
    <row r="5650" spans="1:3" x14ac:dyDescent="0.25">
      <c r="A5650" s="2" t="s">
        <v>7029</v>
      </c>
      <c r="B5650" s="2" t="s">
        <v>7030</v>
      </c>
      <c r="C5650" s="2" t="str">
        <f t="shared" si="88"/>
        <v>::transesxuals::transsexuals</v>
      </c>
    </row>
    <row r="5651" spans="1:3" x14ac:dyDescent="0.25">
      <c r="A5651" s="2" t="s">
        <v>7009</v>
      </c>
      <c r="B5651" s="2" t="s">
        <v>7010</v>
      </c>
      <c r="C5651" s="2" t="str">
        <f t="shared" si="88"/>
        <v>::transfered::transferred</v>
      </c>
    </row>
    <row r="5652" spans="1:3" x14ac:dyDescent="0.25">
      <c r="A5652" s="2" t="s">
        <v>7011</v>
      </c>
      <c r="B5652" s="2" t="s">
        <v>7012</v>
      </c>
      <c r="C5652" s="2" t="str">
        <f t="shared" si="88"/>
        <v>::transfering::transferring</v>
      </c>
    </row>
    <row r="5653" spans="1:3" x14ac:dyDescent="0.25">
      <c r="A5653" s="2" t="s">
        <v>7015</v>
      </c>
      <c r="B5653" s="2" t="s">
        <v>7016</v>
      </c>
      <c r="C5653" s="2" t="str">
        <f t="shared" si="88"/>
        <v>::transformaton::transformation</v>
      </c>
    </row>
    <row r="5654" spans="1:3" x14ac:dyDescent="0.25">
      <c r="A5654" s="2" t="s">
        <v>7019</v>
      </c>
      <c r="B5654" s="2" t="s">
        <v>7020</v>
      </c>
      <c r="C5654" s="2" t="str">
        <f t="shared" si="88"/>
        <v>::transistion::transition</v>
      </c>
    </row>
    <row r="5655" spans="1:3" x14ac:dyDescent="0.25">
      <c r="A5655" s="3" t="s">
        <v>9193</v>
      </c>
      <c r="B5655" s="3" t="s">
        <v>10841</v>
      </c>
      <c r="C5655" s="2" t="str">
        <f t="shared" si="88"/>
        <v>::transistorised::transistorized</v>
      </c>
    </row>
    <row r="5656" spans="1:3" x14ac:dyDescent="0.25">
      <c r="A5656" s="2" t="s">
        <v>7021</v>
      </c>
      <c r="B5656" s="2" t="s">
        <v>7022</v>
      </c>
      <c r="C5656" s="2" t="str">
        <f t="shared" si="88"/>
        <v>::translater::translator</v>
      </c>
    </row>
    <row r="5657" spans="1:3" x14ac:dyDescent="0.25">
      <c r="A5657" s="2" t="s">
        <v>7023</v>
      </c>
      <c r="B5657" s="2" t="s">
        <v>7024</v>
      </c>
      <c r="C5657" s="2" t="str">
        <f t="shared" si="88"/>
        <v>::translaters::translators</v>
      </c>
    </row>
    <row r="5658" spans="1:3" x14ac:dyDescent="0.25">
      <c r="A5658" s="2" t="s">
        <v>7025</v>
      </c>
      <c r="B5658" s="2" t="s">
        <v>7026</v>
      </c>
      <c r="C5658" s="2" t="str">
        <f t="shared" si="88"/>
        <v>::transmissable::transmissible</v>
      </c>
    </row>
    <row r="5659" spans="1:3" x14ac:dyDescent="0.25">
      <c r="A5659" s="2" t="s">
        <v>7027</v>
      </c>
      <c r="B5659" s="2" t="s">
        <v>7028</v>
      </c>
      <c r="C5659" s="2" t="str">
        <f t="shared" si="88"/>
        <v>::transporation::transportation</v>
      </c>
    </row>
    <row r="5660" spans="1:3" x14ac:dyDescent="0.25">
      <c r="A5660" s="3" t="s">
        <v>9194</v>
      </c>
      <c r="B5660" s="3" t="s">
        <v>10842</v>
      </c>
      <c r="C5660" s="2" t="str">
        <f t="shared" si="88"/>
        <v>::traumatise::traumatize</v>
      </c>
    </row>
    <row r="5661" spans="1:3" x14ac:dyDescent="0.25">
      <c r="A5661" s="3" t="s">
        <v>9195</v>
      </c>
      <c r="B5661" s="3" t="s">
        <v>10843</v>
      </c>
      <c r="C5661" s="2" t="str">
        <f t="shared" si="88"/>
        <v>::traumatised::traumatized</v>
      </c>
    </row>
    <row r="5662" spans="1:3" x14ac:dyDescent="0.25">
      <c r="A5662" s="3" t="s">
        <v>9196</v>
      </c>
      <c r="B5662" s="3" t="s">
        <v>10844</v>
      </c>
      <c r="C5662" s="2" t="str">
        <f t="shared" si="88"/>
        <v>::traumatises::traumatizes</v>
      </c>
    </row>
    <row r="5663" spans="1:3" x14ac:dyDescent="0.25">
      <c r="A5663" s="3" t="s">
        <v>9197</v>
      </c>
      <c r="B5663" s="3" t="s">
        <v>10845</v>
      </c>
      <c r="C5663" s="2" t="str">
        <f t="shared" si="88"/>
        <v>::traumatising::traumatizing</v>
      </c>
    </row>
    <row r="5664" spans="1:3" x14ac:dyDescent="0.25">
      <c r="A5664" s="3" t="s">
        <v>9198</v>
      </c>
      <c r="B5664" s="3" t="s">
        <v>10846</v>
      </c>
      <c r="C5664" s="2" t="str">
        <f t="shared" si="88"/>
        <v>::travelled::traveled</v>
      </c>
    </row>
    <row r="5665" spans="1:3" x14ac:dyDescent="0.25">
      <c r="A5665" s="3" t="s">
        <v>9199</v>
      </c>
      <c r="B5665" s="3" t="s">
        <v>10847</v>
      </c>
      <c r="C5665" s="2" t="str">
        <f t="shared" si="88"/>
        <v>::traveller::traveler</v>
      </c>
    </row>
    <row r="5666" spans="1:3" x14ac:dyDescent="0.25">
      <c r="A5666" s="3" t="s">
        <v>9200</v>
      </c>
      <c r="B5666" s="3" t="s">
        <v>10848</v>
      </c>
      <c r="C5666" s="2" t="str">
        <f t="shared" si="88"/>
        <v>::travellers::travelers</v>
      </c>
    </row>
    <row r="5667" spans="1:3" x14ac:dyDescent="0.25">
      <c r="A5667" s="3" t="s">
        <v>7653</v>
      </c>
      <c r="B5667" s="3" t="s">
        <v>10849</v>
      </c>
      <c r="C5667" s="2" t="str">
        <f t="shared" si="88"/>
        <v>::travelling::traveling</v>
      </c>
    </row>
    <row r="5668" spans="1:3" x14ac:dyDescent="0.25">
      <c r="A5668" s="2" t="s">
        <v>7031</v>
      </c>
      <c r="B5668" s="2" t="s">
        <v>7032</v>
      </c>
      <c r="C5668" s="2" t="str">
        <f t="shared" si="88"/>
        <v>::tremelo::tremolo</v>
      </c>
    </row>
    <row r="5669" spans="1:3" x14ac:dyDescent="0.25">
      <c r="A5669" s="2" t="s">
        <v>7033</v>
      </c>
      <c r="B5669" s="2" t="s">
        <v>7034</v>
      </c>
      <c r="C5669" s="2" t="str">
        <f t="shared" si="88"/>
        <v>::tremelos::tremolos</v>
      </c>
    </row>
    <row r="5670" spans="1:3" x14ac:dyDescent="0.25">
      <c r="A5670" s="3" t="s">
        <v>9201</v>
      </c>
      <c r="B5670" s="3" t="s">
        <v>10850</v>
      </c>
      <c r="C5670" s="2" t="str">
        <f t="shared" si="88"/>
        <v>::trialled::trialed</v>
      </c>
    </row>
    <row r="5671" spans="1:3" x14ac:dyDescent="0.25">
      <c r="A5671" s="3" t="s">
        <v>9202</v>
      </c>
      <c r="B5671" s="3" t="s">
        <v>10851</v>
      </c>
      <c r="C5671" s="2" t="str">
        <f t="shared" si="88"/>
        <v>::trialling::trialing</v>
      </c>
    </row>
    <row r="5672" spans="1:3" x14ac:dyDescent="0.25">
      <c r="A5672" s="2" t="s">
        <v>7035</v>
      </c>
      <c r="B5672" s="2" t="s">
        <v>7036</v>
      </c>
      <c r="C5672" s="2" t="str">
        <f t="shared" si="88"/>
        <v>::triathalon::triathlon</v>
      </c>
    </row>
    <row r="5673" spans="1:3" x14ac:dyDescent="0.25">
      <c r="A5673" s="3" t="s">
        <v>9203</v>
      </c>
      <c r="B5673" s="3" t="s">
        <v>10852</v>
      </c>
      <c r="C5673" s="2" t="str">
        <f t="shared" si="88"/>
        <v>::tricolour::tricolor</v>
      </c>
    </row>
    <row r="5674" spans="1:3" x14ac:dyDescent="0.25">
      <c r="A5674" s="3" t="s">
        <v>9204</v>
      </c>
      <c r="B5674" s="3" t="s">
        <v>10853</v>
      </c>
      <c r="C5674" s="2" t="str">
        <f t="shared" si="88"/>
        <v>::tricolours::tricolors</v>
      </c>
    </row>
    <row r="5675" spans="1:3" x14ac:dyDescent="0.25">
      <c r="A5675" s="2" t="s">
        <v>7039</v>
      </c>
      <c r="B5675" s="2" t="s">
        <v>7040</v>
      </c>
      <c r="C5675" s="2" t="str">
        <f t="shared" si="88"/>
        <v>::triguered::triggered</v>
      </c>
    </row>
    <row r="5676" spans="1:3" x14ac:dyDescent="0.25">
      <c r="A5676" s="2" t="s">
        <v>7041</v>
      </c>
      <c r="B5676" s="2" t="s">
        <v>7042</v>
      </c>
      <c r="C5676" s="2" t="str">
        <f t="shared" si="88"/>
        <v>::triology::trilogy</v>
      </c>
    </row>
    <row r="5677" spans="1:3" x14ac:dyDescent="0.25">
      <c r="A5677" s="3" t="s">
        <v>9205</v>
      </c>
      <c r="B5677" s="3" t="s">
        <v>10854</v>
      </c>
      <c r="C5677" s="2" t="str">
        <f t="shared" si="88"/>
        <v>::trivialise::trivialize</v>
      </c>
    </row>
    <row r="5678" spans="1:3" x14ac:dyDescent="0.25">
      <c r="A5678" s="3" t="s">
        <v>9206</v>
      </c>
      <c r="B5678" s="3" t="s">
        <v>10855</v>
      </c>
      <c r="C5678" s="2" t="str">
        <f t="shared" si="88"/>
        <v>::trivialised::trivialized</v>
      </c>
    </row>
    <row r="5679" spans="1:3" x14ac:dyDescent="0.25">
      <c r="A5679" s="3" t="s">
        <v>9207</v>
      </c>
      <c r="B5679" s="3" t="s">
        <v>10856</v>
      </c>
      <c r="C5679" s="2" t="str">
        <f t="shared" si="88"/>
        <v>::trivialises::trivializes</v>
      </c>
    </row>
    <row r="5680" spans="1:3" x14ac:dyDescent="0.25">
      <c r="A5680" s="3" t="s">
        <v>9208</v>
      </c>
      <c r="B5680" s="3" t="s">
        <v>10857</v>
      </c>
      <c r="C5680" s="2" t="str">
        <f t="shared" si="88"/>
        <v>::trivialising::trivializing</v>
      </c>
    </row>
    <row r="5681" spans="1:3" x14ac:dyDescent="0.25">
      <c r="A5681" s="2" t="s">
        <v>7043</v>
      </c>
      <c r="B5681" s="2" t="s">
        <v>7044</v>
      </c>
      <c r="C5681" s="2" t="str">
        <f t="shared" si="88"/>
        <v>::troling::trolling</v>
      </c>
    </row>
    <row r="5682" spans="1:3" x14ac:dyDescent="0.25">
      <c r="A5682" s="2" t="s">
        <v>7047</v>
      </c>
      <c r="B5682" s="2" t="s">
        <v>7048</v>
      </c>
      <c r="C5682" s="2" t="str">
        <f t="shared" si="88"/>
        <v>::troup::troupe</v>
      </c>
    </row>
    <row r="5683" spans="1:3" x14ac:dyDescent="0.25">
      <c r="A5683" s="2" t="s">
        <v>7049</v>
      </c>
      <c r="B5683" s="2" t="s">
        <v>7050</v>
      </c>
      <c r="C5683" s="2" t="str">
        <f t="shared" si="88"/>
        <v>::truely::truly</v>
      </c>
    </row>
    <row r="5684" spans="1:3" x14ac:dyDescent="0.25">
      <c r="A5684" s="2" t="s">
        <v>7051</v>
      </c>
      <c r="B5684" s="2" t="s">
        <v>7050</v>
      </c>
      <c r="C5684" s="2" t="str">
        <f t="shared" si="88"/>
        <v>::truley::truly</v>
      </c>
    </row>
    <row r="5685" spans="1:3" x14ac:dyDescent="0.25">
      <c r="A5685" s="2" t="s">
        <v>7056</v>
      </c>
      <c r="B5685" s="2" t="s">
        <v>7057</v>
      </c>
      <c r="C5685" s="2" t="str">
        <f t="shared" si="88"/>
        <v>::trustworthyness::trustworthiness</v>
      </c>
    </row>
    <row r="5686" spans="1:3" x14ac:dyDescent="0.25">
      <c r="A5686" s="2" t="s">
        <v>7037</v>
      </c>
      <c r="B5686" s="2" t="s">
        <v>7038</v>
      </c>
      <c r="C5686" s="2" t="str">
        <f t="shared" si="88"/>
        <v>::tryed::tried</v>
      </c>
    </row>
    <row r="5687" spans="1:3" x14ac:dyDescent="0.25">
      <c r="A5687" s="2" t="s">
        <v>6823</v>
      </c>
      <c r="B5687" s="2" t="s">
        <v>6814</v>
      </c>
      <c r="C5687" s="2" t="str">
        <f t="shared" si="88"/>
        <v>::tthe::the</v>
      </c>
    </row>
    <row r="5688" spans="1:3" x14ac:dyDescent="0.25">
      <c r="A5688" s="3" t="s">
        <v>9209</v>
      </c>
      <c r="B5688" s="3" t="s">
        <v>10858</v>
      </c>
      <c r="C5688" s="2" t="str">
        <f t="shared" si="88"/>
        <v>::tumour::tumor</v>
      </c>
    </row>
    <row r="5689" spans="1:3" x14ac:dyDescent="0.25">
      <c r="A5689" s="3" t="s">
        <v>9210</v>
      </c>
      <c r="B5689" s="3" t="s">
        <v>10859</v>
      </c>
      <c r="C5689" s="2" t="str">
        <f t="shared" si="88"/>
        <v>::tumours::tumors</v>
      </c>
    </row>
    <row r="5690" spans="1:3" x14ac:dyDescent="0.25">
      <c r="A5690" s="3" t="s">
        <v>9211</v>
      </c>
      <c r="B5690" s="3" t="s">
        <v>10860</v>
      </c>
      <c r="C5690" s="2" t="str">
        <f t="shared" si="88"/>
        <v>::tunnelled::tunneled</v>
      </c>
    </row>
    <row r="5691" spans="1:3" x14ac:dyDescent="0.25">
      <c r="A5691" s="3" t="s">
        <v>9212</v>
      </c>
      <c r="B5691" s="3" t="s">
        <v>10861</v>
      </c>
      <c r="C5691" s="2" t="str">
        <f t="shared" si="88"/>
        <v>::tunnelling::tunneling</v>
      </c>
    </row>
    <row r="5692" spans="1:3" x14ac:dyDescent="0.25">
      <c r="A5692" s="2" t="s">
        <v>7052</v>
      </c>
      <c r="B5692" s="2" t="s">
        <v>7053</v>
      </c>
      <c r="C5692" s="2" t="str">
        <f t="shared" si="88"/>
        <v>::turnk::trunk</v>
      </c>
    </row>
    <row r="5693" spans="1:3" x14ac:dyDescent="0.25">
      <c r="A5693" s="2" t="s">
        <v>7058</v>
      </c>
      <c r="B5693" s="2" t="s">
        <v>7059</v>
      </c>
      <c r="C5693" s="2" t="str">
        <f t="shared" si="88"/>
        <v>::tuscon::Tucson</v>
      </c>
    </row>
    <row r="5694" spans="1:3" x14ac:dyDescent="0.25">
      <c r="A5694" s="2" t="s">
        <v>7054</v>
      </c>
      <c r="B5694" s="2" t="s">
        <v>7055</v>
      </c>
      <c r="C5694" s="2" t="str">
        <f t="shared" si="88"/>
        <v>::tust::trust</v>
      </c>
    </row>
    <row r="5695" spans="1:3" x14ac:dyDescent="0.25">
      <c r="A5695" s="2" t="s">
        <v>6980</v>
      </c>
      <c r="B5695" s="2" t="s">
        <v>6981</v>
      </c>
      <c r="C5695" s="2" t="str">
        <f t="shared" si="88"/>
        <v>::twon::town</v>
      </c>
    </row>
    <row r="5696" spans="1:3" x14ac:dyDescent="0.25">
      <c r="A5696" s="2" t="s">
        <v>7062</v>
      </c>
      <c r="B5696" s="2" t="s">
        <v>7063</v>
      </c>
      <c r="C5696" s="2" t="str">
        <f t="shared" si="88"/>
        <v>::twpo::two</v>
      </c>
    </row>
    <row r="5697" spans="1:3" x14ac:dyDescent="0.25">
      <c r="A5697" s="2" t="s">
        <v>6806</v>
      </c>
      <c r="B5697" s="2" t="s">
        <v>6801</v>
      </c>
      <c r="C5697" s="2" t="str">
        <f t="shared" si="88"/>
        <v>::tyhat::that</v>
      </c>
    </row>
    <row r="5698" spans="1:3" x14ac:dyDescent="0.25">
      <c r="A5698" s="2" t="s">
        <v>7064</v>
      </c>
      <c r="B5698" s="2" t="s">
        <v>7065</v>
      </c>
      <c r="C5698" s="2" t="str">
        <f t="shared" ref="C5698:C5761" si="89">CONCATENATE("::",A5698,"::",B5698)</f>
        <v>::typcial::typical</v>
      </c>
    </row>
    <row r="5699" spans="1:3" x14ac:dyDescent="0.25">
      <c r="A5699" s="2" t="s">
        <v>7066</v>
      </c>
      <c r="B5699" s="2" t="s">
        <v>7067</v>
      </c>
      <c r="C5699" s="2" t="str">
        <f t="shared" si="89"/>
        <v>::typicaly::typically</v>
      </c>
    </row>
    <row r="5700" spans="1:3" x14ac:dyDescent="0.25">
      <c r="A5700" s="2" t="s">
        <v>7068</v>
      </c>
      <c r="B5700" s="2" t="s">
        <v>7069</v>
      </c>
      <c r="C5700" s="2" t="str">
        <f t="shared" si="89"/>
        <v>::tyranies::tyrannies</v>
      </c>
    </row>
    <row r="5701" spans="1:3" x14ac:dyDescent="0.25">
      <c r="A5701" s="3" t="s">
        <v>9213</v>
      </c>
      <c r="B5701" s="3" t="s">
        <v>10862</v>
      </c>
      <c r="C5701" s="2" t="str">
        <f t="shared" si="89"/>
        <v>::tyrannise::tyrannize</v>
      </c>
    </row>
    <row r="5702" spans="1:3" x14ac:dyDescent="0.25">
      <c r="A5702" s="3" t="s">
        <v>9214</v>
      </c>
      <c r="B5702" s="3" t="s">
        <v>10863</v>
      </c>
      <c r="C5702" s="2" t="str">
        <f t="shared" si="89"/>
        <v>::tyrannised::tyrannized</v>
      </c>
    </row>
    <row r="5703" spans="1:3" x14ac:dyDescent="0.25">
      <c r="A5703" s="3" t="s">
        <v>9215</v>
      </c>
      <c r="B5703" s="3" t="s">
        <v>10864</v>
      </c>
      <c r="C5703" s="2" t="str">
        <f t="shared" si="89"/>
        <v>::tyrannises::tyrannizes</v>
      </c>
    </row>
    <row r="5704" spans="1:3" x14ac:dyDescent="0.25">
      <c r="A5704" s="3" t="s">
        <v>9216</v>
      </c>
      <c r="B5704" s="3" t="s">
        <v>10865</v>
      </c>
      <c r="C5704" s="2" t="str">
        <f t="shared" si="89"/>
        <v>::tyrannising::tyrannizing</v>
      </c>
    </row>
    <row r="5705" spans="1:3" x14ac:dyDescent="0.25">
      <c r="A5705" s="2" t="s">
        <v>7071</v>
      </c>
      <c r="B5705" s="2" t="s">
        <v>7072</v>
      </c>
      <c r="C5705" s="2" t="str">
        <f t="shared" si="89"/>
        <v>::tyrany::tyranny</v>
      </c>
    </row>
    <row r="5706" spans="1:3" x14ac:dyDescent="0.25">
      <c r="A5706" s="5" t="s">
        <v>9217</v>
      </c>
      <c r="B5706" s="2" t="s">
        <v>10866</v>
      </c>
      <c r="C5706" s="2" t="str">
        <f t="shared" si="89"/>
        <v>::tyre::tire</v>
      </c>
    </row>
    <row r="5707" spans="1:3" x14ac:dyDescent="0.25">
      <c r="A5707" s="3" t="s">
        <v>9218</v>
      </c>
      <c r="B5707" s="3" t="s">
        <v>10867</v>
      </c>
      <c r="C5707" s="2" t="str">
        <f t="shared" si="89"/>
        <v>::tyres::tires</v>
      </c>
    </row>
    <row r="5708" spans="1:3" x14ac:dyDescent="0.25">
      <c r="A5708" s="2" t="s">
        <v>7070</v>
      </c>
      <c r="B5708" s="2" t="s">
        <v>7069</v>
      </c>
      <c r="C5708" s="2" t="str">
        <f t="shared" si="89"/>
        <v>::tyrranies::tyrannies</v>
      </c>
    </row>
    <row r="5709" spans="1:3" x14ac:dyDescent="0.25">
      <c r="A5709" s="2" t="s">
        <v>7073</v>
      </c>
      <c r="B5709" s="2" t="s">
        <v>7072</v>
      </c>
      <c r="C5709" s="2" t="str">
        <f t="shared" si="89"/>
        <v>::tyrrany::tyranny</v>
      </c>
    </row>
    <row r="5710" spans="1:3" x14ac:dyDescent="0.25">
      <c r="A5710" s="2" t="s">
        <v>7074</v>
      </c>
      <c r="B5710" s="2" t="s">
        <v>7075</v>
      </c>
      <c r="C5710" s="2" t="str">
        <f t="shared" si="89"/>
        <v>::ubiquitious::ubiquitous</v>
      </c>
    </row>
    <row r="5711" spans="1:3" x14ac:dyDescent="0.25">
      <c r="A5711" s="2" t="s">
        <v>7120</v>
      </c>
      <c r="B5711" s="2" t="s">
        <v>7121</v>
      </c>
      <c r="C5711" s="2" t="str">
        <f t="shared" si="89"/>
        <v>::udnerstand::understand</v>
      </c>
    </row>
    <row r="5712" spans="1:3" x14ac:dyDescent="0.25">
      <c r="A5712" s="2" t="s">
        <v>7244</v>
      </c>
      <c r="B5712" s="2" t="s">
        <v>7245</v>
      </c>
      <c r="C5712" s="2" t="str">
        <f t="shared" si="89"/>
        <v>::uise::use</v>
      </c>
    </row>
    <row r="5713" spans="1:3" x14ac:dyDescent="0.25">
      <c r="A5713" s="2" t="s">
        <v>7078</v>
      </c>
      <c r="B5713" s="2" t="s">
        <v>7079</v>
      </c>
      <c r="C5713" s="2" t="str">
        <f t="shared" si="89"/>
        <v>::ukelele::ukulele</v>
      </c>
    </row>
    <row r="5714" spans="1:3" x14ac:dyDescent="0.25">
      <c r="A5714" s="2" t="s">
        <v>7076</v>
      </c>
      <c r="B5714" s="2" t="s">
        <v>7077</v>
      </c>
      <c r="C5714" s="2" t="str">
        <f t="shared" si="89"/>
        <v>::ukranian::Ukrainian</v>
      </c>
    </row>
    <row r="5715" spans="1:3" x14ac:dyDescent="0.25">
      <c r="A5715" s="2" t="s">
        <v>7082</v>
      </c>
      <c r="B5715" s="2" t="s">
        <v>7083</v>
      </c>
      <c r="C5715" s="2" t="str">
        <f t="shared" si="89"/>
        <v>::ultimely::ultimately</v>
      </c>
    </row>
    <row r="5716" spans="1:3" x14ac:dyDescent="0.25">
      <c r="A5716" s="2" t="s">
        <v>7084</v>
      </c>
      <c r="B5716" s="2" t="s">
        <v>7085</v>
      </c>
      <c r="C5716" s="2" t="str">
        <f t="shared" si="89"/>
        <v>::unacompanied::unaccompanied</v>
      </c>
    </row>
    <row r="5717" spans="1:3" x14ac:dyDescent="0.25">
      <c r="A5717" s="2" t="s">
        <v>7140</v>
      </c>
      <c r="B5717" s="2" t="s">
        <v>7141</v>
      </c>
      <c r="C5717" s="2" t="str">
        <f t="shared" si="89"/>
        <v>::unahppy::unhappy</v>
      </c>
    </row>
    <row r="5718" spans="1:3" x14ac:dyDescent="0.25">
      <c r="A5718" s="2" t="s">
        <v>7086</v>
      </c>
      <c r="B5718" s="2" t="s">
        <v>7087</v>
      </c>
      <c r="C5718" s="2" t="str">
        <f t="shared" si="89"/>
        <v>::unanymous::unanimous</v>
      </c>
    </row>
    <row r="5719" spans="1:3" x14ac:dyDescent="0.25">
      <c r="A5719" s="2" t="s">
        <v>7088</v>
      </c>
      <c r="B5719" s="2" t="s">
        <v>7089</v>
      </c>
      <c r="C5719" s="2" t="str">
        <f t="shared" si="89"/>
        <v>::unathorised::unauthorised</v>
      </c>
    </row>
    <row r="5720" spans="1:3" x14ac:dyDescent="0.25">
      <c r="A5720" s="3" t="s">
        <v>7089</v>
      </c>
      <c r="B5720" s="3" t="s">
        <v>10868</v>
      </c>
      <c r="C5720" s="2" t="str">
        <f t="shared" si="89"/>
        <v>::unauthorised::unauthorized</v>
      </c>
    </row>
    <row r="5721" spans="1:3" x14ac:dyDescent="0.25">
      <c r="A5721" s="2" t="s">
        <v>7090</v>
      </c>
      <c r="B5721" s="2" t="s">
        <v>7091</v>
      </c>
      <c r="C5721" s="2" t="str">
        <f t="shared" si="89"/>
        <v>::unavailible::unavailable</v>
      </c>
    </row>
    <row r="5722" spans="1:3" x14ac:dyDescent="0.25">
      <c r="A5722" s="2" t="s">
        <v>7092</v>
      </c>
      <c r="B5722" s="2" t="s">
        <v>7093</v>
      </c>
      <c r="C5722" s="2" t="str">
        <f t="shared" si="89"/>
        <v>::unballance::unbalance</v>
      </c>
    </row>
    <row r="5723" spans="1:3" x14ac:dyDescent="0.25">
      <c r="A5723" s="2" t="s">
        <v>7094</v>
      </c>
      <c r="B5723" s="2" t="s">
        <v>7095</v>
      </c>
      <c r="C5723" s="2" t="str">
        <f t="shared" si="89"/>
        <v>::unbeleivable::unbelievable</v>
      </c>
    </row>
    <row r="5724" spans="1:3" x14ac:dyDescent="0.25">
      <c r="A5724" s="2" t="s">
        <v>7096</v>
      </c>
      <c r="B5724" s="2" t="s">
        <v>7097</v>
      </c>
      <c r="C5724" s="2" t="str">
        <f t="shared" si="89"/>
        <v>::uncertainity::uncertainty</v>
      </c>
    </row>
    <row r="5725" spans="1:3" x14ac:dyDescent="0.25">
      <c r="A5725" s="2" t="s">
        <v>7098</v>
      </c>
      <c r="B5725" s="2" t="s">
        <v>7099</v>
      </c>
      <c r="C5725" s="2" t="str">
        <f t="shared" si="89"/>
        <v>::unchallengable::unchallengeable</v>
      </c>
    </row>
    <row r="5726" spans="1:3" x14ac:dyDescent="0.25">
      <c r="A5726" s="2" t="s">
        <v>7100</v>
      </c>
      <c r="B5726" s="2" t="s">
        <v>7101</v>
      </c>
      <c r="C5726" s="2" t="str">
        <f t="shared" si="89"/>
        <v>::unchangable::unchangeable</v>
      </c>
    </row>
    <row r="5727" spans="1:3" x14ac:dyDescent="0.25">
      <c r="A5727" s="3" t="s">
        <v>9219</v>
      </c>
      <c r="B5727" s="3" t="s">
        <v>10869</v>
      </c>
      <c r="C5727" s="2" t="str">
        <f t="shared" si="89"/>
        <v>::uncivilised::uncivilized</v>
      </c>
    </row>
    <row r="5728" spans="1:3" x14ac:dyDescent="0.25">
      <c r="A5728" s="2" t="s">
        <v>7102</v>
      </c>
      <c r="B5728" s="2" t="s">
        <v>7103</v>
      </c>
      <c r="C5728" s="2" t="str">
        <f t="shared" si="89"/>
        <v>::uncompetive::uncompetitive</v>
      </c>
    </row>
    <row r="5729" spans="1:3" x14ac:dyDescent="0.25">
      <c r="A5729" s="2" t="s">
        <v>7104</v>
      </c>
      <c r="B5729" s="2" t="s">
        <v>7105</v>
      </c>
      <c r="C5729" s="2" t="str">
        <f t="shared" si="89"/>
        <v>::unconcious::unconscious</v>
      </c>
    </row>
    <row r="5730" spans="1:3" x14ac:dyDescent="0.25">
      <c r="A5730" s="2" t="s">
        <v>7106</v>
      </c>
      <c r="B5730" s="2" t="s">
        <v>7107</v>
      </c>
      <c r="C5730" s="2" t="str">
        <f t="shared" si="89"/>
        <v>::unconciousness::unconsciousness</v>
      </c>
    </row>
    <row r="5731" spans="1:3" x14ac:dyDescent="0.25">
      <c r="A5731" s="2" t="s">
        <v>2210</v>
      </c>
      <c r="B5731" s="2" t="s">
        <v>2211</v>
      </c>
      <c r="C5731" s="2" t="str">
        <f t="shared" si="89"/>
        <v>::unconfortability::discomfort</v>
      </c>
    </row>
    <row r="5732" spans="1:3" x14ac:dyDescent="0.25">
      <c r="A5732" s="2" t="s">
        <v>7108</v>
      </c>
      <c r="B5732" s="2" t="s">
        <v>7109</v>
      </c>
      <c r="C5732" s="2" t="str">
        <f t="shared" si="89"/>
        <v>::uncontitutional::unconstitutional</v>
      </c>
    </row>
    <row r="5733" spans="1:3" x14ac:dyDescent="0.25">
      <c r="A5733" s="2" t="s">
        <v>7110</v>
      </c>
      <c r="B5733" s="2" t="s">
        <v>7111</v>
      </c>
      <c r="C5733" s="2" t="str">
        <f t="shared" si="89"/>
        <v>::unconvential::unconventional</v>
      </c>
    </row>
    <row r="5734" spans="1:3" x14ac:dyDescent="0.25">
      <c r="A5734" s="2" t="s">
        <v>7112</v>
      </c>
      <c r="B5734" s="2" t="s">
        <v>7113</v>
      </c>
      <c r="C5734" s="2" t="str">
        <f t="shared" si="89"/>
        <v>::undecideable::undecidable</v>
      </c>
    </row>
    <row r="5735" spans="1:3" x14ac:dyDescent="0.25">
      <c r="A5735" s="2" t="s">
        <v>7122</v>
      </c>
      <c r="B5735" s="2" t="s">
        <v>7121</v>
      </c>
      <c r="C5735" s="2" t="str">
        <f t="shared" si="89"/>
        <v>::understnad::understand</v>
      </c>
    </row>
    <row r="5736" spans="1:3" x14ac:dyDescent="0.25">
      <c r="A5736" s="2" t="s">
        <v>7123</v>
      </c>
      <c r="B5736" s="2" t="s">
        <v>7124</v>
      </c>
      <c r="C5736" s="2" t="str">
        <f t="shared" si="89"/>
        <v>::understoon::understood</v>
      </c>
    </row>
    <row r="5737" spans="1:3" x14ac:dyDescent="0.25">
      <c r="A5737" s="2" t="s">
        <v>7116</v>
      </c>
      <c r="B5737" s="2" t="s">
        <v>7117</v>
      </c>
      <c r="C5737" s="2" t="str">
        <f t="shared" si="89"/>
        <v>::undert he::under the</v>
      </c>
    </row>
    <row r="5738" spans="1:3" x14ac:dyDescent="0.25">
      <c r="A5738" s="3" t="s">
        <v>9220</v>
      </c>
      <c r="B5738" s="3" t="s">
        <v>10870</v>
      </c>
      <c r="C5738" s="2" t="str">
        <f t="shared" si="89"/>
        <v>::underutilised::underutilized</v>
      </c>
    </row>
    <row r="5739" spans="1:3" x14ac:dyDescent="0.25">
      <c r="A5739" s="2" t="s">
        <v>7125</v>
      </c>
      <c r="B5739" s="2" t="s">
        <v>7126</v>
      </c>
      <c r="C5739" s="2" t="str">
        <f t="shared" si="89"/>
        <v>::undesireable::undesirable</v>
      </c>
    </row>
    <row r="5740" spans="1:3" x14ac:dyDescent="0.25">
      <c r="A5740" s="2" t="s">
        <v>7127</v>
      </c>
      <c r="B5740" s="2" t="s">
        <v>7128</v>
      </c>
      <c r="C5740" s="2" t="str">
        <f t="shared" si="89"/>
        <v>::undetecable::undetectable</v>
      </c>
    </row>
    <row r="5741" spans="1:3" x14ac:dyDescent="0.25">
      <c r="A5741" s="2" t="s">
        <v>7129</v>
      </c>
      <c r="B5741" s="2" t="s">
        <v>7130</v>
      </c>
      <c r="C5741" s="2" t="str">
        <f t="shared" si="89"/>
        <v>::undoubtely::undoubtedly</v>
      </c>
    </row>
    <row r="5742" spans="1:3" x14ac:dyDescent="0.25">
      <c r="A5742" s="2" t="s">
        <v>7118</v>
      </c>
      <c r="B5742" s="2" t="s">
        <v>7119</v>
      </c>
      <c r="C5742" s="2" t="str">
        <f t="shared" si="89"/>
        <v>::undreground::underground</v>
      </c>
    </row>
    <row r="5743" spans="1:3" x14ac:dyDescent="0.25">
      <c r="A5743" s="2" t="s">
        <v>7178</v>
      </c>
      <c r="B5743" s="2" t="s">
        <v>7179</v>
      </c>
      <c r="C5743" s="2" t="str">
        <f t="shared" si="89"/>
        <v>::uneccesary::unnecessary</v>
      </c>
    </row>
    <row r="5744" spans="1:3" x14ac:dyDescent="0.25">
      <c r="A5744" s="2" t="s">
        <v>7180</v>
      </c>
      <c r="B5744" s="2" t="s">
        <v>7179</v>
      </c>
      <c r="C5744" s="2" t="str">
        <f t="shared" si="89"/>
        <v>::unecessary::unnecessary</v>
      </c>
    </row>
    <row r="5745" spans="1:3" x14ac:dyDescent="0.25">
      <c r="A5745" s="2" t="s">
        <v>3655</v>
      </c>
      <c r="B5745" s="2" t="s">
        <v>3656</v>
      </c>
      <c r="C5745" s="2" t="str">
        <f t="shared" si="89"/>
        <v>::unequalities::inequalities</v>
      </c>
    </row>
    <row r="5746" spans="1:3" x14ac:dyDescent="0.25">
      <c r="A5746" s="3" t="s">
        <v>9221</v>
      </c>
      <c r="B5746" s="3" t="s">
        <v>10871</v>
      </c>
      <c r="C5746" s="2" t="str">
        <f t="shared" si="89"/>
        <v>::unequalled::unequaled</v>
      </c>
    </row>
    <row r="5747" spans="1:3" x14ac:dyDescent="0.25">
      <c r="A5747" s="3" t="s">
        <v>9222</v>
      </c>
      <c r="B5747" s="3" t="s">
        <v>10872</v>
      </c>
      <c r="C5747" s="2" t="str">
        <f t="shared" si="89"/>
        <v>::unfavourable::unfavorable</v>
      </c>
    </row>
    <row r="5748" spans="1:3" x14ac:dyDescent="0.25">
      <c r="A5748" s="3" t="s">
        <v>9223</v>
      </c>
      <c r="B5748" s="3" t="s">
        <v>10873</v>
      </c>
      <c r="C5748" s="2" t="str">
        <f t="shared" si="89"/>
        <v>::unfavourably::unfavorably</v>
      </c>
    </row>
    <row r="5749" spans="1:3" x14ac:dyDescent="0.25">
      <c r="A5749" s="2" t="s">
        <v>7135</v>
      </c>
      <c r="B5749" s="2" t="s">
        <v>7136</v>
      </c>
      <c r="C5749" s="2" t="str">
        <f t="shared" si="89"/>
        <v>::unforetunately::unfortunately</v>
      </c>
    </row>
    <row r="5750" spans="1:3" x14ac:dyDescent="0.25">
      <c r="A5750" s="2" t="s">
        <v>7131</v>
      </c>
      <c r="B5750" s="2" t="s">
        <v>7132</v>
      </c>
      <c r="C5750" s="2" t="str">
        <f t="shared" si="89"/>
        <v>::unforgetable::unforgettable</v>
      </c>
    </row>
    <row r="5751" spans="1:3" x14ac:dyDescent="0.25">
      <c r="A5751" s="2" t="s">
        <v>7133</v>
      </c>
      <c r="B5751" s="2" t="s">
        <v>7134</v>
      </c>
      <c r="C5751" s="2" t="str">
        <f t="shared" si="89"/>
        <v>::unforgiveable::unforgivable</v>
      </c>
    </row>
    <row r="5752" spans="1:3" x14ac:dyDescent="0.25">
      <c r="A5752" s="2" t="s">
        <v>7137</v>
      </c>
      <c r="B5752" s="2" t="s">
        <v>7136</v>
      </c>
      <c r="C5752" s="2" t="str">
        <f t="shared" si="89"/>
        <v>::unfortunatley::unfortunately</v>
      </c>
    </row>
    <row r="5753" spans="1:3" x14ac:dyDescent="0.25">
      <c r="A5753" s="2" t="s">
        <v>7138</v>
      </c>
      <c r="B5753" s="2" t="s">
        <v>7136</v>
      </c>
      <c r="C5753" s="2" t="str">
        <f t="shared" si="89"/>
        <v>::unfortunatly::unfortunately</v>
      </c>
    </row>
    <row r="5754" spans="1:3" x14ac:dyDescent="0.25">
      <c r="A5754" s="2" t="s">
        <v>7139</v>
      </c>
      <c r="B5754" s="2" t="s">
        <v>7136</v>
      </c>
      <c r="C5754" s="2" t="str">
        <f t="shared" si="89"/>
        <v>::unfourtunately::unfortunately</v>
      </c>
    </row>
    <row r="5755" spans="1:3" x14ac:dyDescent="0.25">
      <c r="A5755" s="2" t="s">
        <v>7147</v>
      </c>
      <c r="B5755" s="2" t="s">
        <v>7148</v>
      </c>
      <c r="C5755" s="2" t="str">
        <f t="shared" si="89"/>
        <v>::unihabited::uninhabited</v>
      </c>
    </row>
    <row r="5756" spans="1:3" x14ac:dyDescent="0.25">
      <c r="A5756" s="2" t="s">
        <v>7144</v>
      </c>
      <c r="B5756" s="2" t="s">
        <v>7145</v>
      </c>
      <c r="C5756" s="2" t="str">
        <f t="shared" si="89"/>
        <v>::unilateraly::unilaterally</v>
      </c>
    </row>
    <row r="5757" spans="1:3" x14ac:dyDescent="0.25">
      <c r="A5757" s="2" t="s">
        <v>7142</v>
      </c>
      <c r="B5757" s="2" t="s">
        <v>7143</v>
      </c>
      <c r="C5757" s="2" t="str">
        <f t="shared" si="89"/>
        <v>::unilatreal::unilateral</v>
      </c>
    </row>
    <row r="5758" spans="1:3" x14ac:dyDescent="0.25">
      <c r="A5758" s="2" t="s">
        <v>7146</v>
      </c>
      <c r="B5758" s="2" t="s">
        <v>7145</v>
      </c>
      <c r="C5758" s="2" t="str">
        <f t="shared" si="89"/>
        <v>::unilatreally::unilaterally</v>
      </c>
    </row>
    <row r="5759" spans="1:3" x14ac:dyDescent="0.25">
      <c r="A5759" s="2" t="s">
        <v>7149</v>
      </c>
      <c r="B5759" s="2" t="s">
        <v>7150</v>
      </c>
      <c r="C5759" s="2" t="str">
        <f t="shared" si="89"/>
        <v>::uninterruped::uninterrupted</v>
      </c>
    </row>
    <row r="5760" spans="1:3" x14ac:dyDescent="0.25">
      <c r="A5760" s="2" t="s">
        <v>7151</v>
      </c>
      <c r="B5760" s="2" t="s">
        <v>7150</v>
      </c>
      <c r="C5760" s="2" t="str">
        <f t="shared" si="89"/>
        <v>::uninterupted::uninterrupted</v>
      </c>
    </row>
    <row r="5761" spans="1:3" x14ac:dyDescent="0.25">
      <c r="A5761" s="3" t="s">
        <v>9224</v>
      </c>
      <c r="B5761" s="3" t="s">
        <v>10874</v>
      </c>
      <c r="C5761" s="2" t="str">
        <f t="shared" si="89"/>
        <v>::unionisation::unionization</v>
      </c>
    </row>
    <row r="5762" spans="1:3" x14ac:dyDescent="0.25">
      <c r="A5762" s="3" t="s">
        <v>9225</v>
      </c>
      <c r="B5762" s="3" t="s">
        <v>10875</v>
      </c>
      <c r="C5762" s="2" t="str">
        <f t="shared" ref="C5762:C5825" si="90">CONCATENATE("::",A5762,"::",B5762)</f>
        <v>::unionise::unionize</v>
      </c>
    </row>
    <row r="5763" spans="1:3" x14ac:dyDescent="0.25">
      <c r="A5763" s="3" t="s">
        <v>9226</v>
      </c>
      <c r="B5763" s="3" t="s">
        <v>10876</v>
      </c>
      <c r="C5763" s="2" t="str">
        <f t="shared" si="90"/>
        <v>::unionised::unionized</v>
      </c>
    </row>
    <row r="5764" spans="1:3" x14ac:dyDescent="0.25">
      <c r="A5764" s="3" t="s">
        <v>9227</v>
      </c>
      <c r="B5764" s="3" t="s">
        <v>10877</v>
      </c>
      <c r="C5764" s="2" t="str">
        <f t="shared" si="90"/>
        <v>::unionises::unionizes</v>
      </c>
    </row>
    <row r="5765" spans="1:3" x14ac:dyDescent="0.25">
      <c r="A5765" s="3" t="s">
        <v>9228</v>
      </c>
      <c r="B5765" s="3" t="s">
        <v>10878</v>
      </c>
      <c r="C5765" s="2" t="str">
        <f t="shared" si="90"/>
        <v>::unionising::unionizing</v>
      </c>
    </row>
    <row r="5766" spans="1:3" x14ac:dyDescent="0.25">
      <c r="A5766" s="2" t="s">
        <v>7152</v>
      </c>
      <c r="B5766" s="2" t="s">
        <v>7153</v>
      </c>
      <c r="C5766" s="2" t="str">
        <f t="shared" si="90"/>
        <v>::unitedstates::United States</v>
      </c>
    </row>
    <row r="5767" spans="1:3" x14ac:dyDescent="0.25">
      <c r="A5767" s="2" t="s">
        <v>7154</v>
      </c>
      <c r="B5767" s="2" t="s">
        <v>7153</v>
      </c>
      <c r="C5767" s="2" t="str">
        <f t="shared" si="90"/>
        <v>::unitesstates::United States</v>
      </c>
    </row>
    <row r="5768" spans="1:3" x14ac:dyDescent="0.25">
      <c r="A5768" s="2" t="s">
        <v>7155</v>
      </c>
      <c r="B5768" s="2" t="s">
        <v>7156</v>
      </c>
      <c r="C5768" s="2" t="str">
        <f t="shared" si="90"/>
        <v>::univeral::universal</v>
      </c>
    </row>
    <row r="5769" spans="1:3" x14ac:dyDescent="0.25">
      <c r="A5769" s="2" t="s">
        <v>7157</v>
      </c>
      <c r="B5769" s="2" t="s">
        <v>7158</v>
      </c>
      <c r="C5769" s="2" t="str">
        <f t="shared" si="90"/>
        <v>::univeristies::universities</v>
      </c>
    </row>
    <row r="5770" spans="1:3" x14ac:dyDescent="0.25">
      <c r="A5770" s="2" t="s">
        <v>7160</v>
      </c>
      <c r="B5770" s="2" t="s">
        <v>7161</v>
      </c>
      <c r="C5770" s="2" t="str">
        <f t="shared" si="90"/>
        <v>::univeristy::university</v>
      </c>
    </row>
    <row r="5771" spans="1:3" x14ac:dyDescent="0.25">
      <c r="A5771" s="2" t="s">
        <v>7162</v>
      </c>
      <c r="B5771" s="2" t="s">
        <v>7161</v>
      </c>
      <c r="C5771" s="2" t="str">
        <f t="shared" si="90"/>
        <v>::universtiy::university</v>
      </c>
    </row>
    <row r="5772" spans="1:3" x14ac:dyDescent="0.25">
      <c r="A5772" s="2" t="s">
        <v>7159</v>
      </c>
      <c r="B5772" s="2" t="s">
        <v>7158</v>
      </c>
      <c r="C5772" s="2" t="str">
        <f t="shared" si="90"/>
        <v>::univesities::universities</v>
      </c>
    </row>
    <row r="5773" spans="1:3" x14ac:dyDescent="0.25">
      <c r="A5773" s="2" t="s">
        <v>7163</v>
      </c>
      <c r="B5773" s="2" t="s">
        <v>7161</v>
      </c>
      <c r="C5773" s="2" t="str">
        <f t="shared" si="90"/>
        <v>::univesity::university</v>
      </c>
    </row>
    <row r="5774" spans="1:3" x14ac:dyDescent="0.25">
      <c r="A5774" s="2" t="s">
        <v>7165</v>
      </c>
      <c r="B5774" s="2" t="s">
        <v>7166</v>
      </c>
      <c r="C5774" s="2" t="str">
        <f t="shared" si="90"/>
        <v>::unkown::unknown</v>
      </c>
    </row>
    <row r="5775" spans="1:3" x14ac:dyDescent="0.25">
      <c r="A5775" s="2" t="s">
        <v>7167</v>
      </c>
      <c r="B5775" s="2" t="s">
        <v>7168</v>
      </c>
      <c r="C5775" s="2" t="str">
        <f t="shared" si="90"/>
        <v>::unliek::unlike</v>
      </c>
    </row>
    <row r="5776" spans="1:3" x14ac:dyDescent="0.25">
      <c r="A5776" s="2" t="s">
        <v>7169</v>
      </c>
      <c r="B5776" s="2" t="s">
        <v>7170</v>
      </c>
      <c r="C5776" s="2" t="str">
        <f t="shared" si="90"/>
        <v>::unlikey::unlikely</v>
      </c>
    </row>
    <row r="5777" spans="1:3" x14ac:dyDescent="0.25">
      <c r="A5777" s="2" t="s">
        <v>7171</v>
      </c>
      <c r="B5777" s="2" t="s">
        <v>7654</v>
      </c>
      <c r="C5777" s="2" t="str">
        <f t="shared" si="90"/>
        <v>::unmanouverable::unmaneuverable</v>
      </c>
    </row>
    <row r="5778" spans="1:3" x14ac:dyDescent="0.25">
      <c r="A5778" s="2" t="s">
        <v>7172</v>
      </c>
      <c r="B5778" s="2" t="s">
        <v>7173</v>
      </c>
      <c r="C5778" s="2" t="str">
        <f t="shared" si="90"/>
        <v>::unmistakeably::unmistakably</v>
      </c>
    </row>
    <row r="5779" spans="1:3" x14ac:dyDescent="0.25">
      <c r="A5779" s="2" t="s">
        <v>7174</v>
      </c>
      <c r="B5779" s="2" t="s">
        <v>7175</v>
      </c>
      <c r="C5779" s="2" t="str">
        <f t="shared" si="90"/>
        <v>::unneccesarily::unnecessarily</v>
      </c>
    </row>
    <row r="5780" spans="1:3" x14ac:dyDescent="0.25">
      <c r="A5780" s="2" t="s">
        <v>7181</v>
      </c>
      <c r="B5780" s="2" t="s">
        <v>7179</v>
      </c>
      <c r="C5780" s="2" t="str">
        <f t="shared" si="90"/>
        <v>::unneccesary::unnecessary</v>
      </c>
    </row>
    <row r="5781" spans="1:3" x14ac:dyDescent="0.25">
      <c r="A5781" s="2" t="s">
        <v>7176</v>
      </c>
      <c r="B5781" s="2" t="s">
        <v>7175</v>
      </c>
      <c r="C5781" s="2" t="str">
        <f t="shared" si="90"/>
        <v>::unneccessarily::unnecessarily</v>
      </c>
    </row>
    <row r="5782" spans="1:3" x14ac:dyDescent="0.25">
      <c r="A5782" s="2" t="s">
        <v>7182</v>
      </c>
      <c r="B5782" s="2" t="s">
        <v>7179</v>
      </c>
      <c r="C5782" s="2" t="str">
        <f t="shared" si="90"/>
        <v>::unneccessary::unnecessary</v>
      </c>
    </row>
    <row r="5783" spans="1:3" x14ac:dyDescent="0.25">
      <c r="A5783" s="2" t="s">
        <v>7177</v>
      </c>
      <c r="B5783" s="2" t="s">
        <v>7175</v>
      </c>
      <c r="C5783" s="2" t="str">
        <f t="shared" si="90"/>
        <v>::unnecesarily::unnecessarily</v>
      </c>
    </row>
    <row r="5784" spans="1:3" x14ac:dyDescent="0.25">
      <c r="A5784" s="2" t="s">
        <v>7183</v>
      </c>
      <c r="B5784" s="2" t="s">
        <v>7179</v>
      </c>
      <c r="C5784" s="2" t="str">
        <f t="shared" si="90"/>
        <v>::unnecesary::unnecessary</v>
      </c>
    </row>
    <row r="5785" spans="1:3" x14ac:dyDescent="0.25">
      <c r="A5785" s="2" t="s">
        <v>7188</v>
      </c>
      <c r="B5785" s="2" t="s">
        <v>7187</v>
      </c>
      <c r="C5785" s="2" t="str">
        <f t="shared" si="90"/>
        <v>::unoffical::unofficial</v>
      </c>
    </row>
    <row r="5786" spans="1:3" x14ac:dyDescent="0.25">
      <c r="A5786" s="2" t="s">
        <v>4562</v>
      </c>
      <c r="B5786" s="2" t="s">
        <v>4563</v>
      </c>
      <c r="C5786" s="2" t="str">
        <f t="shared" si="90"/>
        <v>::unoperational::nonoperational</v>
      </c>
    </row>
    <row r="5787" spans="1:3" x14ac:dyDescent="0.25">
      <c r="A5787" s="3" t="s">
        <v>9229</v>
      </c>
      <c r="B5787" s="3" t="s">
        <v>10879</v>
      </c>
      <c r="C5787" s="2" t="str">
        <f t="shared" si="90"/>
        <v>::unorganised::unorganized</v>
      </c>
    </row>
    <row r="5788" spans="1:3" x14ac:dyDescent="0.25">
      <c r="A5788" s="2" t="s">
        <v>7184</v>
      </c>
      <c r="B5788" s="2" t="s">
        <v>7185</v>
      </c>
      <c r="C5788" s="2" t="str">
        <f t="shared" si="90"/>
        <v>::unoticeable::unnoticeable</v>
      </c>
    </row>
    <row r="5789" spans="1:3" x14ac:dyDescent="0.25">
      <c r="A5789" s="2" t="s">
        <v>2273</v>
      </c>
      <c r="B5789" s="2" t="s">
        <v>2274</v>
      </c>
      <c r="C5789" s="2" t="str">
        <f t="shared" si="90"/>
        <v>::unplease::displease</v>
      </c>
    </row>
    <row r="5790" spans="1:3" x14ac:dyDescent="0.25">
      <c r="A5790" s="2" t="s">
        <v>7191</v>
      </c>
      <c r="B5790" s="2" t="s">
        <v>7192</v>
      </c>
      <c r="C5790" s="2" t="str">
        <f t="shared" si="90"/>
        <v>::unpleasently::unpleasantly</v>
      </c>
    </row>
    <row r="5791" spans="1:3" x14ac:dyDescent="0.25">
      <c r="A5791" s="2" t="s">
        <v>7189</v>
      </c>
      <c r="B5791" s="2" t="s">
        <v>7190</v>
      </c>
      <c r="C5791" s="2" t="str">
        <f t="shared" si="90"/>
        <v>::unplesant::unpleasant</v>
      </c>
    </row>
    <row r="5792" spans="1:3" x14ac:dyDescent="0.25">
      <c r="A5792" s="2" t="s">
        <v>7193</v>
      </c>
      <c r="B5792" s="2" t="s">
        <v>7194</v>
      </c>
      <c r="C5792" s="2" t="str">
        <f t="shared" si="90"/>
        <v>::unprecendented::unprecedented</v>
      </c>
    </row>
    <row r="5793" spans="1:3" x14ac:dyDescent="0.25">
      <c r="A5793" s="2" t="s">
        <v>7195</v>
      </c>
      <c r="B5793" s="2" t="s">
        <v>7194</v>
      </c>
      <c r="C5793" s="2" t="str">
        <f t="shared" si="90"/>
        <v>::unprecidented::unprecedented</v>
      </c>
    </row>
    <row r="5794" spans="1:3" x14ac:dyDescent="0.25">
      <c r="A5794" s="3" t="s">
        <v>9230</v>
      </c>
      <c r="B5794" s="3" t="s">
        <v>10880</v>
      </c>
      <c r="C5794" s="2" t="str">
        <f t="shared" si="90"/>
        <v>::unravelled::unraveled</v>
      </c>
    </row>
    <row r="5795" spans="1:3" x14ac:dyDescent="0.25">
      <c r="A5795" s="3" t="s">
        <v>9231</v>
      </c>
      <c r="B5795" s="3" t="s">
        <v>10881</v>
      </c>
      <c r="C5795" s="2" t="str">
        <f t="shared" si="90"/>
        <v>::unravelling::unraveling</v>
      </c>
    </row>
    <row r="5796" spans="1:3" x14ac:dyDescent="0.25">
      <c r="A5796" s="3" t="s">
        <v>9232</v>
      </c>
      <c r="B5796" s="3" t="s">
        <v>10882</v>
      </c>
      <c r="C5796" s="2" t="str">
        <f t="shared" si="90"/>
        <v>::unrecognisable::unrecognizable</v>
      </c>
    </row>
    <row r="5797" spans="1:3" x14ac:dyDescent="0.25">
      <c r="A5797" s="3" t="s">
        <v>9233</v>
      </c>
      <c r="B5797" s="3" t="s">
        <v>10883</v>
      </c>
      <c r="C5797" s="2" t="str">
        <f t="shared" si="90"/>
        <v>::unrecognised::unrecognized</v>
      </c>
    </row>
    <row r="5798" spans="1:3" x14ac:dyDescent="0.25">
      <c r="A5798" s="2" t="s">
        <v>7196</v>
      </c>
      <c r="B5798" s="2" t="s">
        <v>7197</v>
      </c>
      <c r="C5798" s="2" t="str">
        <f t="shared" si="90"/>
        <v>::unrepentent::unrepentant</v>
      </c>
    </row>
    <row r="5799" spans="1:3" x14ac:dyDescent="0.25">
      <c r="A5799" s="2" t="s">
        <v>7198</v>
      </c>
      <c r="B5799" s="2" t="s">
        <v>7197</v>
      </c>
      <c r="C5799" s="2" t="str">
        <f t="shared" si="90"/>
        <v>::unrepetant::unrepentant</v>
      </c>
    </row>
    <row r="5800" spans="1:3" x14ac:dyDescent="0.25">
      <c r="A5800" s="2" t="s">
        <v>7199</v>
      </c>
      <c r="B5800" s="2" t="s">
        <v>7197</v>
      </c>
      <c r="C5800" s="2" t="str">
        <f t="shared" si="90"/>
        <v>::unrepetent::unrepentant</v>
      </c>
    </row>
    <row r="5801" spans="1:3" x14ac:dyDescent="0.25">
      <c r="A5801" s="3" t="s">
        <v>9234</v>
      </c>
      <c r="B5801" s="3" t="s">
        <v>10884</v>
      </c>
      <c r="C5801" s="2" t="str">
        <f t="shared" si="90"/>
        <v>::unrivalled::unrivaled</v>
      </c>
    </row>
    <row r="5802" spans="1:3" x14ac:dyDescent="0.25">
      <c r="A5802" s="3" t="s">
        <v>9235</v>
      </c>
      <c r="B5802" s="3" t="s">
        <v>10885</v>
      </c>
      <c r="C5802" s="2" t="str">
        <f t="shared" si="90"/>
        <v>::unsavoury::unsavory</v>
      </c>
    </row>
    <row r="5803" spans="1:3" x14ac:dyDescent="0.25">
      <c r="A5803" s="2" t="s">
        <v>7200</v>
      </c>
      <c r="B5803" s="2" t="s">
        <v>7201</v>
      </c>
      <c r="C5803" s="2" t="str">
        <f t="shared" si="90"/>
        <v>::unsubstanciated::unsubstantiated</v>
      </c>
    </row>
    <row r="5804" spans="1:3" x14ac:dyDescent="0.25">
      <c r="A5804" s="2" t="s">
        <v>7202</v>
      </c>
      <c r="B5804" s="2" t="s">
        <v>7203</v>
      </c>
      <c r="C5804" s="2" t="str">
        <f t="shared" si="90"/>
        <v>::unsuccesful::unsuccessful</v>
      </c>
    </row>
    <row r="5805" spans="1:3" x14ac:dyDescent="0.25">
      <c r="A5805" s="2" t="s">
        <v>7208</v>
      </c>
      <c r="B5805" s="2" t="s">
        <v>7209</v>
      </c>
      <c r="C5805" s="2" t="str">
        <f t="shared" si="90"/>
        <v>::unsuccesfully::unsuccessfully</v>
      </c>
    </row>
    <row r="5806" spans="1:3" x14ac:dyDescent="0.25">
      <c r="A5806" s="2" t="s">
        <v>7204</v>
      </c>
      <c r="B5806" s="2" t="s">
        <v>7203</v>
      </c>
      <c r="C5806" s="2" t="str">
        <f t="shared" si="90"/>
        <v>::unsuccessfull::unsuccessful</v>
      </c>
    </row>
    <row r="5807" spans="1:3" x14ac:dyDescent="0.25">
      <c r="A5807" s="2" t="s">
        <v>7205</v>
      </c>
      <c r="B5807" s="2" t="s">
        <v>7203</v>
      </c>
      <c r="C5807" s="2" t="str">
        <f t="shared" si="90"/>
        <v>::unsucesful::unsuccessful</v>
      </c>
    </row>
    <row r="5808" spans="1:3" x14ac:dyDescent="0.25">
      <c r="A5808" s="2" t="s">
        <v>7210</v>
      </c>
      <c r="B5808" s="2" t="s">
        <v>7209</v>
      </c>
      <c r="C5808" s="2" t="str">
        <f t="shared" si="90"/>
        <v>::unsucesfuly::unsuccessfully</v>
      </c>
    </row>
    <row r="5809" spans="1:3" x14ac:dyDescent="0.25">
      <c r="A5809" s="2" t="s">
        <v>7206</v>
      </c>
      <c r="B5809" s="2" t="s">
        <v>7203</v>
      </c>
      <c r="C5809" s="2" t="str">
        <f t="shared" si="90"/>
        <v>::unsucessful::unsuccessful</v>
      </c>
    </row>
    <row r="5810" spans="1:3" x14ac:dyDescent="0.25">
      <c r="A5810" s="2" t="s">
        <v>7207</v>
      </c>
      <c r="B5810" s="2" t="s">
        <v>7203</v>
      </c>
      <c r="C5810" s="2" t="str">
        <f t="shared" si="90"/>
        <v>::unsucessfull::unsuccessful</v>
      </c>
    </row>
    <row r="5811" spans="1:3" x14ac:dyDescent="0.25">
      <c r="A5811" s="2" t="s">
        <v>7211</v>
      </c>
      <c r="B5811" s="2" t="s">
        <v>7209</v>
      </c>
      <c r="C5811" s="2" t="str">
        <f t="shared" si="90"/>
        <v>::unsucessfully::unsuccessfully</v>
      </c>
    </row>
    <row r="5812" spans="1:3" x14ac:dyDescent="0.25">
      <c r="A5812" s="2" t="s">
        <v>7212</v>
      </c>
      <c r="B5812" s="2" t="s">
        <v>7213</v>
      </c>
      <c r="C5812" s="2" t="str">
        <f t="shared" si="90"/>
        <v>::unsuprised::unsurprised</v>
      </c>
    </row>
    <row r="5813" spans="1:3" x14ac:dyDescent="0.25">
      <c r="A5813" s="2" t="s">
        <v>7216</v>
      </c>
      <c r="B5813" s="2" t="s">
        <v>7217</v>
      </c>
      <c r="C5813" s="2" t="str">
        <f t="shared" si="90"/>
        <v>::unsuprising::unsurprising</v>
      </c>
    </row>
    <row r="5814" spans="1:3" x14ac:dyDescent="0.25">
      <c r="A5814" s="2" t="s">
        <v>7220</v>
      </c>
      <c r="B5814" s="2" t="s">
        <v>7221</v>
      </c>
      <c r="C5814" s="2" t="str">
        <f t="shared" si="90"/>
        <v>::unsuprisingly::unsurprisingly</v>
      </c>
    </row>
    <row r="5815" spans="1:3" x14ac:dyDescent="0.25">
      <c r="A5815" s="2" t="s">
        <v>7214</v>
      </c>
      <c r="B5815" s="2" t="s">
        <v>7213</v>
      </c>
      <c r="C5815" s="2" t="str">
        <f t="shared" si="90"/>
        <v>::unsuprized::unsurprised</v>
      </c>
    </row>
    <row r="5816" spans="1:3" x14ac:dyDescent="0.25">
      <c r="A5816" s="2" t="s">
        <v>7218</v>
      </c>
      <c r="B5816" s="2" t="s">
        <v>7217</v>
      </c>
      <c r="C5816" s="2" t="str">
        <f t="shared" si="90"/>
        <v>::unsuprizing::unsurprising</v>
      </c>
    </row>
    <row r="5817" spans="1:3" x14ac:dyDescent="0.25">
      <c r="A5817" s="2" t="s">
        <v>7222</v>
      </c>
      <c r="B5817" s="2" t="s">
        <v>7221</v>
      </c>
      <c r="C5817" s="2" t="str">
        <f t="shared" si="90"/>
        <v>::unsuprizingly::unsurprisingly</v>
      </c>
    </row>
    <row r="5818" spans="1:3" x14ac:dyDescent="0.25">
      <c r="A5818" s="2" t="s">
        <v>7215</v>
      </c>
      <c r="B5818" s="2" t="s">
        <v>7213</v>
      </c>
      <c r="C5818" s="2" t="str">
        <f t="shared" si="90"/>
        <v>::unsurprized::unsurprised</v>
      </c>
    </row>
    <row r="5819" spans="1:3" x14ac:dyDescent="0.25">
      <c r="A5819" s="2" t="s">
        <v>7219</v>
      </c>
      <c r="B5819" s="2" t="s">
        <v>7217</v>
      </c>
      <c r="C5819" s="2" t="str">
        <f t="shared" si="90"/>
        <v>::unsurprizing::unsurprising</v>
      </c>
    </row>
    <row r="5820" spans="1:3" x14ac:dyDescent="0.25">
      <c r="A5820" s="2" t="s">
        <v>7223</v>
      </c>
      <c r="B5820" s="2" t="s">
        <v>7221</v>
      </c>
      <c r="C5820" s="2" t="str">
        <f t="shared" si="90"/>
        <v>::unsurprizingly::unsurprisingly</v>
      </c>
    </row>
    <row r="5821" spans="1:3" x14ac:dyDescent="0.25">
      <c r="A5821" s="2" t="s">
        <v>7224</v>
      </c>
      <c r="B5821" s="2" t="s">
        <v>7225</v>
      </c>
      <c r="C5821" s="2" t="str">
        <f t="shared" si="90"/>
        <v>::untill::until</v>
      </c>
    </row>
    <row r="5822" spans="1:3" x14ac:dyDescent="0.25">
      <c r="A5822" s="3" t="s">
        <v>9236</v>
      </c>
      <c r="B5822" s="3" t="s">
        <v>10886</v>
      </c>
      <c r="C5822" s="2" t="str">
        <f t="shared" si="90"/>
        <v>::untrammelled::untrammeled</v>
      </c>
    </row>
    <row r="5823" spans="1:3" x14ac:dyDescent="0.25">
      <c r="A5823" s="2" t="s">
        <v>7226</v>
      </c>
      <c r="B5823" s="2" t="s">
        <v>7227</v>
      </c>
      <c r="C5823" s="2" t="str">
        <f t="shared" si="90"/>
        <v>::untranslateable::untranslatable</v>
      </c>
    </row>
    <row r="5824" spans="1:3" x14ac:dyDescent="0.25">
      <c r="A5824" s="2" t="s">
        <v>7228</v>
      </c>
      <c r="B5824" s="2" t="s">
        <v>7229</v>
      </c>
      <c r="C5824" s="2" t="str">
        <f t="shared" si="90"/>
        <v>::unuseable::unusable</v>
      </c>
    </row>
    <row r="5825" spans="1:3" x14ac:dyDescent="0.25">
      <c r="A5825" s="2" t="s">
        <v>7230</v>
      </c>
      <c r="B5825" s="2" t="s">
        <v>7229</v>
      </c>
      <c r="C5825" s="2" t="str">
        <f t="shared" si="90"/>
        <v>::unusuable::unusable</v>
      </c>
    </row>
    <row r="5826" spans="1:3" x14ac:dyDescent="0.25">
      <c r="A5826" s="2" t="s">
        <v>7164</v>
      </c>
      <c r="B5826" s="2" t="s">
        <v>7161</v>
      </c>
      <c r="C5826" s="2" t="str">
        <f t="shared" ref="C5826:C5889" si="91">CONCATENATE("::",A5826,"::",B5826)</f>
        <v>::unviersity::university</v>
      </c>
    </row>
    <row r="5827" spans="1:3" x14ac:dyDescent="0.25">
      <c r="A5827" s="2" t="s">
        <v>7231</v>
      </c>
      <c r="B5827" s="2" t="s">
        <v>7232</v>
      </c>
      <c r="C5827" s="2" t="str">
        <f t="shared" si="91"/>
        <v>::unwarrented::unwarranted</v>
      </c>
    </row>
    <row r="5828" spans="1:3" x14ac:dyDescent="0.25">
      <c r="A5828" s="2" t="s">
        <v>7233</v>
      </c>
      <c r="B5828" s="2" t="s">
        <v>7234</v>
      </c>
      <c r="C5828" s="2" t="str">
        <f t="shared" si="91"/>
        <v>::unweildly::unwieldy</v>
      </c>
    </row>
    <row r="5829" spans="1:3" x14ac:dyDescent="0.25">
      <c r="A5829" s="2" t="s">
        <v>7235</v>
      </c>
      <c r="B5829" s="2" t="s">
        <v>7234</v>
      </c>
      <c r="C5829" s="2" t="str">
        <f t="shared" si="91"/>
        <v>::unwieldly::unwieldy</v>
      </c>
    </row>
    <row r="5830" spans="1:3" x14ac:dyDescent="0.25">
      <c r="A5830" s="2" t="s">
        <v>7238</v>
      </c>
      <c r="B5830" s="2" t="s">
        <v>7239</v>
      </c>
      <c r="C5830" s="2" t="str">
        <f t="shared" si="91"/>
        <v>::upcomming::upcoming</v>
      </c>
    </row>
    <row r="5831" spans="1:3" x14ac:dyDescent="0.25">
      <c r="A5831" s="2" t="s">
        <v>7240</v>
      </c>
      <c r="B5831" s="2" t="s">
        <v>7241</v>
      </c>
      <c r="C5831" s="2" t="str">
        <f t="shared" si="91"/>
        <v>::upgradded::upgraded</v>
      </c>
    </row>
    <row r="5832" spans="1:3" x14ac:dyDescent="0.25">
      <c r="A5832" s="3" t="s">
        <v>9237</v>
      </c>
      <c r="B5832" s="3" t="s">
        <v>10887</v>
      </c>
      <c r="C5832" s="2" t="str">
        <f t="shared" si="91"/>
        <v>::urbanisation::urbanization</v>
      </c>
    </row>
    <row r="5833" spans="1:3" x14ac:dyDescent="0.25">
      <c r="A5833" s="3" t="s">
        <v>9238</v>
      </c>
      <c r="B5833" s="3" t="s">
        <v>10888</v>
      </c>
      <c r="C5833" s="2" t="str">
        <f t="shared" si="91"/>
        <v>::urbanise::urbanize</v>
      </c>
    </row>
    <row r="5834" spans="1:3" x14ac:dyDescent="0.25">
      <c r="A5834" s="3" t="s">
        <v>9239</v>
      </c>
      <c r="B5834" s="3" t="s">
        <v>10889</v>
      </c>
      <c r="C5834" s="2" t="str">
        <f t="shared" si="91"/>
        <v>::urbanised::urbanized</v>
      </c>
    </row>
    <row r="5835" spans="1:3" x14ac:dyDescent="0.25">
      <c r="A5835" s="3" t="s">
        <v>9240</v>
      </c>
      <c r="B5835" s="3" t="s">
        <v>10890</v>
      </c>
      <c r="C5835" s="2" t="str">
        <f t="shared" si="91"/>
        <v>::urbanises::urbanizes</v>
      </c>
    </row>
    <row r="5836" spans="1:3" x14ac:dyDescent="0.25">
      <c r="A5836" s="3" t="s">
        <v>9241</v>
      </c>
      <c r="B5836" s="3" t="s">
        <v>10891</v>
      </c>
      <c r="C5836" s="2" t="str">
        <f t="shared" si="91"/>
        <v>::urbanising::urbanizing</v>
      </c>
    </row>
    <row r="5837" spans="1:3" x14ac:dyDescent="0.25">
      <c r="A5837" s="2" t="s">
        <v>7252</v>
      </c>
      <c r="B5837" s="2" t="s">
        <v>7253</v>
      </c>
      <c r="C5837" s="2" t="str">
        <f t="shared" si="91"/>
        <v>::usally::usually</v>
      </c>
    </row>
    <row r="5838" spans="1:3" x14ac:dyDescent="0.25">
      <c r="A5838" s="2" t="s">
        <v>7242</v>
      </c>
      <c r="B5838" s="2" t="s">
        <v>7243</v>
      </c>
      <c r="C5838" s="2" t="str">
        <f t="shared" si="91"/>
        <v>::useage::usage</v>
      </c>
    </row>
    <row r="5839" spans="1:3" x14ac:dyDescent="0.25">
      <c r="A5839" s="2" t="s">
        <v>7246</v>
      </c>
      <c r="B5839" s="2" t="s">
        <v>7247</v>
      </c>
      <c r="C5839" s="2" t="str">
        <f t="shared" si="91"/>
        <v>::usefull::useful</v>
      </c>
    </row>
    <row r="5840" spans="1:3" x14ac:dyDescent="0.25">
      <c r="A5840" s="2" t="s">
        <v>7248</v>
      </c>
      <c r="B5840" s="2" t="s">
        <v>7249</v>
      </c>
      <c r="C5840" s="2" t="str">
        <f t="shared" si="91"/>
        <v>::usefuly::usefully</v>
      </c>
    </row>
    <row r="5841" spans="1:3" x14ac:dyDescent="0.25">
      <c r="A5841" s="2" t="s">
        <v>7250</v>
      </c>
      <c r="B5841" s="2" t="s">
        <v>7251</v>
      </c>
      <c r="C5841" s="2" t="str">
        <f t="shared" si="91"/>
        <v>::useing::using</v>
      </c>
    </row>
    <row r="5842" spans="1:3" x14ac:dyDescent="0.25">
      <c r="A5842" s="2" t="s">
        <v>7254</v>
      </c>
      <c r="B5842" s="2" t="s">
        <v>7253</v>
      </c>
      <c r="C5842" s="2" t="str">
        <f t="shared" si="91"/>
        <v>::usualy::usually</v>
      </c>
    </row>
    <row r="5843" spans="1:3" x14ac:dyDescent="0.25">
      <c r="A5843" s="2" t="s">
        <v>7255</v>
      </c>
      <c r="B5843" s="2" t="s">
        <v>7253</v>
      </c>
      <c r="C5843" s="2" t="str">
        <f t="shared" si="91"/>
        <v>::usualyl::usually</v>
      </c>
    </row>
    <row r="5844" spans="1:3" x14ac:dyDescent="0.25">
      <c r="A5844" s="2" t="s">
        <v>7256</v>
      </c>
      <c r="B5844" s="2" t="s">
        <v>7253</v>
      </c>
      <c r="C5844" s="2" t="str">
        <f t="shared" si="91"/>
        <v>::ususally::usually</v>
      </c>
    </row>
    <row r="5845" spans="1:3" x14ac:dyDescent="0.25">
      <c r="A5845" s="3" t="s">
        <v>9242</v>
      </c>
      <c r="B5845" s="3" t="s">
        <v>10892</v>
      </c>
      <c r="C5845" s="2" t="str">
        <f t="shared" si="91"/>
        <v>::utilisable::utilizable</v>
      </c>
    </row>
    <row r="5846" spans="1:3" x14ac:dyDescent="0.25">
      <c r="A5846" s="3" t="s">
        <v>9243</v>
      </c>
      <c r="B5846" s="3" t="s">
        <v>10893</v>
      </c>
      <c r="C5846" s="2" t="str">
        <f t="shared" si="91"/>
        <v>::utilisation::utilization</v>
      </c>
    </row>
    <row r="5847" spans="1:3" x14ac:dyDescent="0.25">
      <c r="A5847" s="3" t="s">
        <v>9244</v>
      </c>
      <c r="B5847" s="3" t="s">
        <v>10894</v>
      </c>
      <c r="C5847" s="2" t="str">
        <f t="shared" si="91"/>
        <v>::utilise::utilize</v>
      </c>
    </row>
    <row r="5848" spans="1:3" x14ac:dyDescent="0.25">
      <c r="A5848" s="3" t="s">
        <v>9245</v>
      </c>
      <c r="B5848" s="3" t="s">
        <v>10895</v>
      </c>
      <c r="C5848" s="2" t="str">
        <f t="shared" si="91"/>
        <v>::utilised::utilized</v>
      </c>
    </row>
    <row r="5849" spans="1:3" x14ac:dyDescent="0.25">
      <c r="A5849" s="3" t="s">
        <v>9246</v>
      </c>
      <c r="B5849" s="3" t="s">
        <v>10896</v>
      </c>
      <c r="C5849" s="2" t="str">
        <f t="shared" si="91"/>
        <v>::utilises::utilizes</v>
      </c>
    </row>
    <row r="5850" spans="1:3" x14ac:dyDescent="0.25">
      <c r="A5850" s="3" t="s">
        <v>9247</v>
      </c>
      <c r="B5850" s="3" t="s">
        <v>10897</v>
      </c>
      <c r="C5850" s="2" t="str">
        <f t="shared" si="91"/>
        <v>::utilising::utilizing</v>
      </c>
    </row>
    <row r="5851" spans="1:3" x14ac:dyDescent="0.25">
      <c r="A5851" s="2" t="s">
        <v>7257</v>
      </c>
      <c r="B5851" s="2" t="s">
        <v>7258</v>
      </c>
      <c r="C5851" s="2" t="str">
        <f t="shared" si="91"/>
        <v>::vaccum::vacuum</v>
      </c>
    </row>
    <row r="5852" spans="1:3" x14ac:dyDescent="0.25">
      <c r="A5852" s="2" t="s">
        <v>7259</v>
      </c>
      <c r="B5852" s="2" t="s">
        <v>7258</v>
      </c>
      <c r="C5852" s="2" t="str">
        <f t="shared" si="91"/>
        <v>::vaccume::vacuum</v>
      </c>
    </row>
    <row r="5853" spans="1:3" x14ac:dyDescent="0.25">
      <c r="A5853" s="2" t="s">
        <v>7319</v>
      </c>
      <c r="B5853" s="2" t="s">
        <v>7320</v>
      </c>
      <c r="C5853" s="2" t="str">
        <f t="shared" si="91"/>
        <v>::vacinity::vicinity</v>
      </c>
    </row>
    <row r="5854" spans="1:3" x14ac:dyDescent="0.25">
      <c r="A5854" s="2" t="s">
        <v>7260</v>
      </c>
      <c r="B5854" s="2" t="s">
        <v>7261</v>
      </c>
      <c r="C5854" s="2" t="str">
        <f t="shared" si="91"/>
        <v>::vaguaries::vagaries</v>
      </c>
    </row>
    <row r="5855" spans="1:3" x14ac:dyDescent="0.25">
      <c r="A5855" s="2" t="s">
        <v>7273</v>
      </c>
      <c r="B5855" s="2" t="s">
        <v>7274</v>
      </c>
      <c r="C5855" s="2" t="str">
        <f t="shared" si="91"/>
        <v>::vaieties::varieties</v>
      </c>
    </row>
    <row r="5856" spans="1:3" x14ac:dyDescent="0.25">
      <c r="A5856" s="2" t="s">
        <v>7262</v>
      </c>
      <c r="B5856" s="2" t="s">
        <v>7263</v>
      </c>
      <c r="C5856" s="2" t="str">
        <f t="shared" si="91"/>
        <v>::vailidty::validity</v>
      </c>
    </row>
    <row r="5857" spans="1:3" x14ac:dyDescent="0.25">
      <c r="A5857" s="2" t="s">
        <v>7264</v>
      </c>
      <c r="B5857" s="2" t="s">
        <v>7265</v>
      </c>
      <c r="C5857" s="2" t="str">
        <f t="shared" si="91"/>
        <v>::valetta::valletta</v>
      </c>
    </row>
    <row r="5858" spans="1:3" x14ac:dyDescent="0.25">
      <c r="A5858" s="3" t="s">
        <v>9248</v>
      </c>
      <c r="B5858" s="3" t="s">
        <v>10898</v>
      </c>
      <c r="C5858" s="2" t="str">
        <f t="shared" si="91"/>
        <v>::valour::valor</v>
      </c>
    </row>
    <row r="5859" spans="1:3" x14ac:dyDescent="0.25">
      <c r="A5859" s="2" t="s">
        <v>7266</v>
      </c>
      <c r="B5859" s="2" t="s">
        <v>7267</v>
      </c>
      <c r="C5859" s="2" t="str">
        <f t="shared" si="91"/>
        <v>::valuble::valuable</v>
      </c>
    </row>
    <row r="5860" spans="1:3" x14ac:dyDescent="0.25">
      <c r="A5860" s="2" t="s">
        <v>7268</v>
      </c>
      <c r="B5860" s="2" t="s">
        <v>7267</v>
      </c>
      <c r="C5860" s="2" t="str">
        <f t="shared" si="91"/>
        <v>::valueable::valuable</v>
      </c>
    </row>
    <row r="5861" spans="1:3" x14ac:dyDescent="0.25">
      <c r="A5861" s="3" t="s">
        <v>9249</v>
      </c>
      <c r="B5861" s="3" t="s">
        <v>10899</v>
      </c>
      <c r="C5861" s="2" t="str">
        <f t="shared" si="91"/>
        <v>::vandalise::vandalize</v>
      </c>
    </row>
    <row r="5862" spans="1:3" x14ac:dyDescent="0.25">
      <c r="A5862" s="3" t="s">
        <v>9250</v>
      </c>
      <c r="B5862" s="3" t="s">
        <v>10900</v>
      </c>
      <c r="C5862" s="2" t="str">
        <f t="shared" si="91"/>
        <v>::vandalised::vandalized</v>
      </c>
    </row>
    <row r="5863" spans="1:3" x14ac:dyDescent="0.25">
      <c r="A5863" s="3" t="s">
        <v>9251</v>
      </c>
      <c r="B5863" s="3" t="s">
        <v>10901</v>
      </c>
      <c r="C5863" s="2" t="str">
        <f t="shared" si="91"/>
        <v>::vandalises::vandalizes</v>
      </c>
    </row>
    <row r="5864" spans="1:3" x14ac:dyDescent="0.25">
      <c r="A5864" s="3" t="s">
        <v>9252</v>
      </c>
      <c r="B5864" s="3" t="s">
        <v>10902</v>
      </c>
      <c r="C5864" s="2" t="str">
        <f t="shared" si="91"/>
        <v>::vandalising::vandalizing</v>
      </c>
    </row>
    <row r="5865" spans="1:3" x14ac:dyDescent="0.25">
      <c r="A5865" s="3" t="s">
        <v>9253</v>
      </c>
      <c r="B5865" s="3" t="s">
        <v>10903</v>
      </c>
      <c r="C5865" s="2" t="str">
        <f t="shared" si="91"/>
        <v>::vaporisation::vaporization</v>
      </c>
    </row>
    <row r="5866" spans="1:3" x14ac:dyDescent="0.25">
      <c r="A5866" s="3" t="s">
        <v>9254</v>
      </c>
      <c r="B5866" s="3" t="s">
        <v>10904</v>
      </c>
      <c r="C5866" s="2" t="str">
        <f t="shared" si="91"/>
        <v>::vaporise::vaporize</v>
      </c>
    </row>
    <row r="5867" spans="1:3" x14ac:dyDescent="0.25">
      <c r="A5867" s="3" t="s">
        <v>9255</v>
      </c>
      <c r="B5867" s="3" t="s">
        <v>10905</v>
      </c>
      <c r="C5867" s="2" t="str">
        <f t="shared" si="91"/>
        <v>::vaporised::vaporized</v>
      </c>
    </row>
    <row r="5868" spans="1:3" x14ac:dyDescent="0.25">
      <c r="A5868" s="3" t="s">
        <v>9256</v>
      </c>
      <c r="B5868" s="3" t="s">
        <v>10906</v>
      </c>
      <c r="C5868" s="2" t="str">
        <f t="shared" si="91"/>
        <v>::vaporises::vaporizes</v>
      </c>
    </row>
    <row r="5869" spans="1:3" x14ac:dyDescent="0.25">
      <c r="A5869" s="3" t="s">
        <v>9257</v>
      </c>
      <c r="B5869" s="3" t="s">
        <v>10907</v>
      </c>
      <c r="C5869" s="2" t="str">
        <f t="shared" si="91"/>
        <v>::vaporising::vaporizing</v>
      </c>
    </row>
    <row r="5870" spans="1:3" x14ac:dyDescent="0.25">
      <c r="A5870" s="2" t="s">
        <v>9258</v>
      </c>
      <c r="B5870" s="2" t="s">
        <v>10908</v>
      </c>
      <c r="C5870" s="2" t="str">
        <f t="shared" si="91"/>
        <v>::vapour::vapor</v>
      </c>
    </row>
    <row r="5871" spans="1:3" x14ac:dyDescent="0.25">
      <c r="A5871" s="3" t="s">
        <v>9259</v>
      </c>
      <c r="B5871" s="3" t="s">
        <v>10909</v>
      </c>
      <c r="C5871" s="2" t="str">
        <f t="shared" si="91"/>
        <v>::vapours::vapors</v>
      </c>
    </row>
    <row r="5872" spans="1:3" x14ac:dyDescent="0.25">
      <c r="A5872" s="2" t="s">
        <v>7271</v>
      </c>
      <c r="B5872" s="2" t="s">
        <v>7272</v>
      </c>
      <c r="C5872" s="2" t="str">
        <f t="shared" si="91"/>
        <v>::varations::variations</v>
      </c>
    </row>
    <row r="5873" spans="1:3" x14ac:dyDescent="0.25">
      <c r="A5873" s="2" t="s">
        <v>7269</v>
      </c>
      <c r="B5873" s="2" t="s">
        <v>7270</v>
      </c>
      <c r="C5873" s="2" t="str">
        <f t="shared" si="91"/>
        <v>::varient::variant</v>
      </c>
    </row>
    <row r="5874" spans="1:3" x14ac:dyDescent="0.25">
      <c r="A5874" s="2" t="s">
        <v>7276</v>
      </c>
      <c r="B5874" s="2" t="s">
        <v>7277</v>
      </c>
      <c r="C5874" s="2" t="str">
        <f t="shared" si="91"/>
        <v>::variey::variety</v>
      </c>
    </row>
    <row r="5875" spans="1:3" x14ac:dyDescent="0.25">
      <c r="A5875" s="2" t="s">
        <v>7283</v>
      </c>
      <c r="B5875" s="2" t="s">
        <v>7284</v>
      </c>
      <c r="C5875" s="2" t="str">
        <f t="shared" si="91"/>
        <v>::varing::varying</v>
      </c>
    </row>
    <row r="5876" spans="1:3" x14ac:dyDescent="0.25">
      <c r="A5876" s="2" t="s">
        <v>7275</v>
      </c>
      <c r="B5876" s="2" t="s">
        <v>7274</v>
      </c>
      <c r="C5876" s="2" t="str">
        <f t="shared" si="91"/>
        <v>::varities::varieties</v>
      </c>
    </row>
    <row r="5877" spans="1:3" x14ac:dyDescent="0.25">
      <c r="A5877" s="2" t="s">
        <v>7278</v>
      </c>
      <c r="B5877" s="2" t="s">
        <v>7277</v>
      </c>
      <c r="C5877" s="2" t="str">
        <f t="shared" si="91"/>
        <v>::varity::variety</v>
      </c>
    </row>
    <row r="5878" spans="1:3" x14ac:dyDescent="0.25">
      <c r="A5878" s="2" t="s">
        <v>7281</v>
      </c>
      <c r="B5878" s="2" t="s">
        <v>7282</v>
      </c>
      <c r="C5878" s="2" t="str">
        <f t="shared" si="91"/>
        <v>::varous::various</v>
      </c>
    </row>
    <row r="5879" spans="1:3" x14ac:dyDescent="0.25">
      <c r="A5879" s="2" t="s">
        <v>7285</v>
      </c>
      <c r="B5879" s="2" t="s">
        <v>7286</v>
      </c>
      <c r="C5879" s="2" t="str">
        <f t="shared" si="91"/>
        <v>::vasall::vassal</v>
      </c>
    </row>
    <row r="5880" spans="1:3" x14ac:dyDescent="0.25">
      <c r="A5880" s="2" t="s">
        <v>7287</v>
      </c>
      <c r="B5880" s="2" t="s">
        <v>7288</v>
      </c>
      <c r="C5880" s="2" t="str">
        <f t="shared" si="91"/>
        <v>::vasalls::vassals</v>
      </c>
    </row>
    <row r="5881" spans="1:3" x14ac:dyDescent="0.25">
      <c r="A5881" s="2" t="s">
        <v>7294</v>
      </c>
      <c r="B5881" s="2" t="s">
        <v>7295</v>
      </c>
      <c r="C5881" s="2" t="str">
        <f t="shared" si="91"/>
        <v>::vegatarian::vegetarian</v>
      </c>
    </row>
    <row r="5882" spans="1:3" x14ac:dyDescent="0.25">
      <c r="A5882" s="2" t="s">
        <v>7289</v>
      </c>
      <c r="B5882" s="2" t="s">
        <v>7290</v>
      </c>
      <c r="C5882" s="2" t="str">
        <f t="shared" si="91"/>
        <v>::vegitable::vegetable</v>
      </c>
    </row>
    <row r="5883" spans="1:3" x14ac:dyDescent="0.25">
      <c r="A5883" s="2" t="s">
        <v>7292</v>
      </c>
      <c r="B5883" s="2" t="s">
        <v>7293</v>
      </c>
      <c r="C5883" s="2" t="str">
        <f t="shared" si="91"/>
        <v>::vegitables::vegetables</v>
      </c>
    </row>
    <row r="5884" spans="1:3" x14ac:dyDescent="0.25">
      <c r="A5884" s="2" t="s">
        <v>7291</v>
      </c>
      <c r="B5884" s="2" t="s">
        <v>7290</v>
      </c>
      <c r="C5884" s="2" t="str">
        <f t="shared" si="91"/>
        <v>::vegtable::vegetable</v>
      </c>
    </row>
    <row r="5885" spans="1:3" x14ac:dyDescent="0.25">
      <c r="A5885" s="2" t="s">
        <v>7296</v>
      </c>
      <c r="B5885" s="2" t="s">
        <v>7297</v>
      </c>
      <c r="C5885" s="2" t="str">
        <f t="shared" si="91"/>
        <v>::vehicule::vehicle</v>
      </c>
    </row>
    <row r="5886" spans="1:3" x14ac:dyDescent="0.25">
      <c r="A5886" s="2" t="s">
        <v>7422</v>
      </c>
      <c r="B5886" s="2" t="s">
        <v>7423</v>
      </c>
      <c r="C5886" s="2" t="str">
        <f t="shared" si="91"/>
        <v>::vell::well</v>
      </c>
    </row>
    <row r="5887" spans="1:3" x14ac:dyDescent="0.25">
      <c r="A5887" s="2" t="s">
        <v>7301</v>
      </c>
      <c r="B5887" s="2" t="s">
        <v>7302</v>
      </c>
      <c r="C5887" s="2" t="str">
        <f t="shared" si="91"/>
        <v>::venemous::venomous</v>
      </c>
    </row>
    <row r="5888" spans="1:3" x14ac:dyDescent="0.25">
      <c r="A5888" s="2" t="s">
        <v>7298</v>
      </c>
      <c r="B5888" s="2" t="s">
        <v>7299</v>
      </c>
      <c r="C5888" s="2" t="str">
        <f t="shared" si="91"/>
        <v>::vengance::vengeance</v>
      </c>
    </row>
    <row r="5889" spans="1:3" x14ac:dyDescent="0.25">
      <c r="A5889" s="2" t="s">
        <v>7300</v>
      </c>
      <c r="B5889" s="2" t="s">
        <v>7299</v>
      </c>
      <c r="C5889" s="2" t="str">
        <f t="shared" si="91"/>
        <v>::vengence::vengeance</v>
      </c>
    </row>
    <row r="5890" spans="1:3" x14ac:dyDescent="0.25">
      <c r="A5890" s="3" t="s">
        <v>9260</v>
      </c>
      <c r="B5890" s="3" t="s">
        <v>10910</v>
      </c>
      <c r="C5890" s="2" t="str">
        <f t="shared" ref="C5890:C5953" si="92">CONCATENATE("::",A5890,"::",B5890)</f>
        <v>::verbalise::verbalize</v>
      </c>
    </row>
    <row r="5891" spans="1:3" x14ac:dyDescent="0.25">
      <c r="A5891" s="3" t="s">
        <v>9261</v>
      </c>
      <c r="B5891" s="3" t="s">
        <v>10911</v>
      </c>
      <c r="C5891" s="2" t="str">
        <f t="shared" si="92"/>
        <v>::verbalised::verbalized</v>
      </c>
    </row>
    <row r="5892" spans="1:3" x14ac:dyDescent="0.25">
      <c r="A5892" s="3" t="s">
        <v>9262</v>
      </c>
      <c r="B5892" s="3" t="s">
        <v>10912</v>
      </c>
      <c r="C5892" s="2" t="str">
        <f t="shared" si="92"/>
        <v>::verbalises::verbalizes</v>
      </c>
    </row>
    <row r="5893" spans="1:3" x14ac:dyDescent="0.25">
      <c r="A5893" s="3" t="s">
        <v>9263</v>
      </c>
      <c r="B5893" s="3" t="s">
        <v>10913</v>
      </c>
      <c r="C5893" s="2" t="str">
        <f t="shared" si="92"/>
        <v>::verbalising::verbalizing</v>
      </c>
    </row>
    <row r="5894" spans="1:3" x14ac:dyDescent="0.25">
      <c r="A5894" s="2" t="s">
        <v>7303</v>
      </c>
      <c r="B5894" s="2" t="s">
        <v>7304</v>
      </c>
      <c r="C5894" s="2" t="str">
        <f t="shared" si="92"/>
        <v>::verfication::verification</v>
      </c>
    </row>
    <row r="5895" spans="1:3" x14ac:dyDescent="0.25">
      <c r="A5895" s="2" t="s">
        <v>7310</v>
      </c>
      <c r="B5895" s="2" t="s">
        <v>7311</v>
      </c>
      <c r="C5895" s="2" t="str">
        <f t="shared" si="92"/>
        <v>::verison::version</v>
      </c>
    </row>
    <row r="5896" spans="1:3" x14ac:dyDescent="0.25">
      <c r="A5896" s="2" t="s">
        <v>7312</v>
      </c>
      <c r="B5896" s="2" t="s">
        <v>7313</v>
      </c>
      <c r="C5896" s="2" t="str">
        <f t="shared" si="92"/>
        <v>::verisons::versions</v>
      </c>
    </row>
    <row r="5897" spans="1:3" x14ac:dyDescent="0.25">
      <c r="A5897" s="2" t="s">
        <v>7305</v>
      </c>
      <c r="B5897" s="2" t="s">
        <v>7306</v>
      </c>
      <c r="C5897" s="2" t="str">
        <f t="shared" si="92"/>
        <v>::vermillion::vermilion</v>
      </c>
    </row>
    <row r="5898" spans="1:3" x14ac:dyDescent="0.25">
      <c r="A5898" s="2" t="s">
        <v>7307</v>
      </c>
      <c r="B5898" s="2" t="s">
        <v>7308</v>
      </c>
      <c r="C5898" s="2" t="str">
        <f t="shared" si="92"/>
        <v>::versitilaty::versatility</v>
      </c>
    </row>
    <row r="5899" spans="1:3" x14ac:dyDescent="0.25">
      <c r="A5899" s="2" t="s">
        <v>7309</v>
      </c>
      <c r="B5899" s="2" t="s">
        <v>7308</v>
      </c>
      <c r="C5899" s="2" t="str">
        <f t="shared" si="92"/>
        <v>::versitlity::versatility</v>
      </c>
    </row>
    <row r="5900" spans="1:3" x14ac:dyDescent="0.25">
      <c r="A5900" s="2" t="s">
        <v>923</v>
      </c>
      <c r="B5900" s="2" t="s">
        <v>919</v>
      </c>
      <c r="C5900" s="2" t="str">
        <f t="shared" si="92"/>
        <v>::vetween::between</v>
      </c>
    </row>
    <row r="5901" spans="1:3" x14ac:dyDescent="0.25">
      <c r="A5901" s="2" t="s">
        <v>7314</v>
      </c>
      <c r="B5901" s="2" t="s">
        <v>7315</v>
      </c>
      <c r="C5901" s="2" t="str">
        <f t="shared" si="92"/>
        <v>::veyr::very</v>
      </c>
    </row>
    <row r="5902" spans="1:3" x14ac:dyDescent="0.25">
      <c r="A5902" s="3" t="s">
        <v>9264</v>
      </c>
      <c r="B5902" s="3" t="s">
        <v>10914</v>
      </c>
      <c r="C5902" s="2" t="str">
        <f t="shared" si="92"/>
        <v>::victimisation::victimization</v>
      </c>
    </row>
    <row r="5903" spans="1:3" x14ac:dyDescent="0.25">
      <c r="A5903" s="3" t="s">
        <v>9265</v>
      </c>
      <c r="B5903" s="3" t="s">
        <v>10915</v>
      </c>
      <c r="C5903" s="2" t="str">
        <f t="shared" si="92"/>
        <v>::victimise::victimize</v>
      </c>
    </row>
    <row r="5904" spans="1:3" x14ac:dyDescent="0.25">
      <c r="A5904" s="3" t="s">
        <v>9266</v>
      </c>
      <c r="B5904" s="3" t="s">
        <v>10916</v>
      </c>
      <c r="C5904" s="2" t="str">
        <f t="shared" si="92"/>
        <v>::victimised::victimized</v>
      </c>
    </row>
    <row r="5905" spans="1:3" x14ac:dyDescent="0.25">
      <c r="A5905" s="3" t="s">
        <v>9267</v>
      </c>
      <c r="B5905" s="3" t="s">
        <v>10917</v>
      </c>
      <c r="C5905" s="2" t="str">
        <f t="shared" si="92"/>
        <v>::victimises::victimizes</v>
      </c>
    </row>
    <row r="5906" spans="1:3" x14ac:dyDescent="0.25">
      <c r="A5906" s="3" t="s">
        <v>9268</v>
      </c>
      <c r="B5906" s="3" t="s">
        <v>10918</v>
      </c>
      <c r="C5906" s="2" t="str">
        <f t="shared" si="92"/>
        <v>::victimising::victimizing</v>
      </c>
    </row>
    <row r="5907" spans="1:3" x14ac:dyDescent="0.25">
      <c r="A5907" s="3" t="s">
        <v>9269</v>
      </c>
      <c r="B5907" s="3" t="s">
        <v>10919</v>
      </c>
      <c r="C5907" s="2" t="str">
        <f t="shared" si="92"/>
        <v>::videodisc::videodisk</v>
      </c>
    </row>
    <row r="5908" spans="1:3" x14ac:dyDescent="0.25">
      <c r="A5908" s="3" t="s">
        <v>9270</v>
      </c>
      <c r="B5908" s="3" t="s">
        <v>10920</v>
      </c>
      <c r="C5908" s="2" t="str">
        <f t="shared" si="92"/>
        <v>::videodiscs::videodisks</v>
      </c>
    </row>
    <row r="5909" spans="1:3" x14ac:dyDescent="0.25">
      <c r="A5909" s="2" t="s">
        <v>7326</v>
      </c>
      <c r="B5909" s="2" t="s">
        <v>7327</v>
      </c>
      <c r="C5909" s="2" t="str">
        <f t="shared" si="92"/>
        <v>::vigilence::vigilance</v>
      </c>
    </row>
    <row r="5910" spans="1:3" x14ac:dyDescent="0.25">
      <c r="A5910" s="2" t="s">
        <v>9271</v>
      </c>
      <c r="B5910" s="2" t="s">
        <v>10921</v>
      </c>
      <c r="C5910" s="2" t="str">
        <f t="shared" si="92"/>
        <v>::vigour::vigor</v>
      </c>
    </row>
    <row r="5911" spans="1:3" x14ac:dyDescent="0.25">
      <c r="A5911" s="2" t="s">
        <v>7328</v>
      </c>
      <c r="B5911" s="2" t="s">
        <v>7329</v>
      </c>
      <c r="C5911" s="2" t="str">
        <f t="shared" si="92"/>
        <v>::vigourous::vigorous</v>
      </c>
    </row>
    <row r="5912" spans="1:3" x14ac:dyDescent="0.25">
      <c r="A5912" s="2" t="s">
        <v>7334</v>
      </c>
      <c r="B5912" s="2" t="s">
        <v>7335</v>
      </c>
      <c r="C5912" s="2" t="str">
        <f t="shared" si="92"/>
        <v>::villian::villain</v>
      </c>
    </row>
    <row r="5913" spans="1:3" x14ac:dyDescent="0.25">
      <c r="A5913" s="2" t="s">
        <v>7330</v>
      </c>
      <c r="B5913" s="2" t="s">
        <v>7331</v>
      </c>
      <c r="C5913" s="2" t="str">
        <f t="shared" si="92"/>
        <v>::villification::vilification</v>
      </c>
    </row>
    <row r="5914" spans="1:3" x14ac:dyDescent="0.25">
      <c r="A5914" s="2" t="s">
        <v>7332</v>
      </c>
      <c r="B5914" s="2" t="s">
        <v>7333</v>
      </c>
      <c r="C5914" s="2" t="str">
        <f t="shared" si="92"/>
        <v>::villify::vilify</v>
      </c>
    </row>
    <row r="5915" spans="1:3" x14ac:dyDescent="0.25">
      <c r="A5915" s="2" t="s">
        <v>7321</v>
      </c>
      <c r="B5915" s="2" t="s">
        <v>7320</v>
      </c>
      <c r="C5915" s="2" t="str">
        <f t="shared" si="92"/>
        <v>::vincinity::vicinity</v>
      </c>
    </row>
    <row r="5916" spans="1:3" x14ac:dyDescent="0.25">
      <c r="A5916" s="2" t="s">
        <v>7336</v>
      </c>
      <c r="B5916" s="2" t="s">
        <v>7337</v>
      </c>
      <c r="C5916" s="2" t="str">
        <f t="shared" si="92"/>
        <v>::violentce::violence</v>
      </c>
    </row>
    <row r="5917" spans="1:3" x14ac:dyDescent="0.25">
      <c r="A5917" s="2" t="s">
        <v>7338</v>
      </c>
      <c r="B5917" s="2" t="s">
        <v>7339</v>
      </c>
      <c r="C5917" s="2" t="str">
        <f t="shared" si="92"/>
        <v>::virgina::Virginia</v>
      </c>
    </row>
    <row r="5918" spans="1:3" x14ac:dyDescent="0.25">
      <c r="A5918" s="2" t="s">
        <v>7342</v>
      </c>
      <c r="B5918" s="2" t="s">
        <v>7343</v>
      </c>
      <c r="C5918" s="2" t="str">
        <f t="shared" si="92"/>
        <v>::virtualyl::virtually</v>
      </c>
    </row>
    <row r="5919" spans="1:3" x14ac:dyDescent="0.25">
      <c r="A5919" s="2" t="s">
        <v>7340</v>
      </c>
      <c r="B5919" s="2" t="s">
        <v>7341</v>
      </c>
      <c r="C5919" s="2" t="str">
        <f t="shared" si="92"/>
        <v>::virutal::virtual</v>
      </c>
    </row>
    <row r="5920" spans="1:3" x14ac:dyDescent="0.25">
      <c r="A5920" s="2" t="s">
        <v>7344</v>
      </c>
      <c r="B5920" s="2" t="s">
        <v>7345</v>
      </c>
      <c r="C5920" s="2" t="str">
        <f t="shared" si="92"/>
        <v>::visable::visible</v>
      </c>
    </row>
    <row r="5921" spans="1:3" x14ac:dyDescent="0.25">
      <c r="A5921" s="2" t="s">
        <v>7346</v>
      </c>
      <c r="B5921" s="2" t="s">
        <v>7347</v>
      </c>
      <c r="C5921" s="2" t="str">
        <f t="shared" si="92"/>
        <v>::visably::visibly</v>
      </c>
    </row>
    <row r="5922" spans="1:3" x14ac:dyDescent="0.25">
      <c r="A5922" s="2" t="s">
        <v>7348</v>
      </c>
      <c r="B5922" s="2" t="s">
        <v>7349</v>
      </c>
      <c r="C5922" s="2" t="str">
        <f t="shared" si="92"/>
        <v>::visting::visiting</v>
      </c>
    </row>
    <row r="5923" spans="1:3" x14ac:dyDescent="0.25">
      <c r="A5923" s="2" t="s">
        <v>7350</v>
      </c>
      <c r="B5923" s="2" t="s">
        <v>7351</v>
      </c>
      <c r="C5923" s="2" t="str">
        <f t="shared" si="92"/>
        <v>::vistors::visitors</v>
      </c>
    </row>
    <row r="5924" spans="1:3" x14ac:dyDescent="0.25">
      <c r="A5924" s="3" t="s">
        <v>9272</v>
      </c>
      <c r="B5924" s="3" t="s">
        <v>10922</v>
      </c>
      <c r="C5924" s="2" t="str">
        <f t="shared" si="92"/>
        <v>::visualisation::visualization</v>
      </c>
    </row>
    <row r="5925" spans="1:3" x14ac:dyDescent="0.25">
      <c r="A5925" s="3" t="s">
        <v>9273</v>
      </c>
      <c r="B5925" s="3" t="s">
        <v>10923</v>
      </c>
      <c r="C5925" s="2" t="str">
        <f t="shared" si="92"/>
        <v>::visualisations::visualizations</v>
      </c>
    </row>
    <row r="5926" spans="1:3" x14ac:dyDescent="0.25">
      <c r="A5926" s="3" t="s">
        <v>9274</v>
      </c>
      <c r="B5926" s="3" t="s">
        <v>10924</v>
      </c>
      <c r="C5926" s="2" t="str">
        <f t="shared" si="92"/>
        <v>::visualise::visualize</v>
      </c>
    </row>
    <row r="5927" spans="1:3" x14ac:dyDescent="0.25">
      <c r="A5927" s="3" t="s">
        <v>9275</v>
      </c>
      <c r="B5927" s="3" t="s">
        <v>10925</v>
      </c>
      <c r="C5927" s="2" t="str">
        <f t="shared" si="92"/>
        <v>::visualised::visualized</v>
      </c>
    </row>
    <row r="5928" spans="1:3" x14ac:dyDescent="0.25">
      <c r="A5928" s="3" t="s">
        <v>9276</v>
      </c>
      <c r="B5928" s="3" t="s">
        <v>10926</v>
      </c>
      <c r="C5928" s="2" t="str">
        <f t="shared" si="92"/>
        <v>::visualises::visualizes</v>
      </c>
    </row>
    <row r="5929" spans="1:3" x14ac:dyDescent="0.25">
      <c r="A5929" s="3" t="s">
        <v>9277</v>
      </c>
      <c r="B5929" s="3" t="s">
        <v>10927</v>
      </c>
      <c r="C5929" s="2" t="str">
        <f t="shared" si="92"/>
        <v>::visualising::visualizing</v>
      </c>
    </row>
    <row r="5930" spans="1:3" x14ac:dyDescent="0.25">
      <c r="A5930" s="2" t="s">
        <v>7322</v>
      </c>
      <c r="B5930" s="2" t="s">
        <v>7323</v>
      </c>
      <c r="C5930" s="2" t="str">
        <f t="shared" si="92"/>
        <v>::vitories::victories</v>
      </c>
    </row>
    <row r="5931" spans="1:3" x14ac:dyDescent="0.25">
      <c r="A5931" s="3" t="s">
        <v>9278</v>
      </c>
      <c r="B5931" s="3" t="s">
        <v>10928</v>
      </c>
      <c r="C5931" s="2" t="str">
        <f t="shared" si="92"/>
        <v>::vocalisation::vocalization</v>
      </c>
    </row>
    <row r="5932" spans="1:3" x14ac:dyDescent="0.25">
      <c r="A5932" s="3" t="s">
        <v>9279</v>
      </c>
      <c r="B5932" s="3" t="s">
        <v>10929</v>
      </c>
      <c r="C5932" s="2" t="str">
        <f t="shared" si="92"/>
        <v>::vocalisations::vocalizations</v>
      </c>
    </row>
    <row r="5933" spans="1:3" x14ac:dyDescent="0.25">
      <c r="A5933" s="3" t="s">
        <v>9280</v>
      </c>
      <c r="B5933" s="3" t="s">
        <v>10930</v>
      </c>
      <c r="C5933" s="2" t="str">
        <f t="shared" si="92"/>
        <v>::vocalise::vocalize</v>
      </c>
    </row>
    <row r="5934" spans="1:3" x14ac:dyDescent="0.25">
      <c r="A5934" s="3" t="s">
        <v>9281</v>
      </c>
      <c r="B5934" s="3" t="s">
        <v>10931</v>
      </c>
      <c r="C5934" s="2" t="str">
        <f t="shared" si="92"/>
        <v>::vocalised::vocalized</v>
      </c>
    </row>
    <row r="5935" spans="1:3" x14ac:dyDescent="0.25">
      <c r="A5935" s="3" t="s">
        <v>9282</v>
      </c>
      <c r="B5935" s="3" t="s">
        <v>10932</v>
      </c>
      <c r="C5935" s="2" t="str">
        <f t="shared" si="92"/>
        <v>::vocalises::vocalizes</v>
      </c>
    </row>
    <row r="5936" spans="1:3" x14ac:dyDescent="0.25">
      <c r="A5936" s="3" t="s">
        <v>9283</v>
      </c>
      <c r="B5936" s="3" t="s">
        <v>10933</v>
      </c>
      <c r="C5936" s="2" t="str">
        <f t="shared" si="92"/>
        <v>::vocalising::vocalizing</v>
      </c>
    </row>
    <row r="5937" spans="1:3" x14ac:dyDescent="0.25">
      <c r="A5937" s="2" t="s">
        <v>7352</v>
      </c>
      <c r="B5937" s="2" t="s">
        <v>7353</v>
      </c>
      <c r="C5937" s="2" t="str">
        <f t="shared" si="92"/>
        <v>::volcanoe::volcano</v>
      </c>
    </row>
    <row r="5938" spans="1:3" x14ac:dyDescent="0.25">
      <c r="A5938" s="2" t="s">
        <v>7356</v>
      </c>
      <c r="B5938" s="2" t="s">
        <v>7357</v>
      </c>
      <c r="C5938" s="2" t="str">
        <f t="shared" si="92"/>
        <v>::voleyball::volleyball</v>
      </c>
    </row>
    <row r="5939" spans="1:3" x14ac:dyDescent="0.25">
      <c r="A5939" s="2" t="s">
        <v>7354</v>
      </c>
      <c r="B5939" s="2" t="s">
        <v>7355</v>
      </c>
      <c r="C5939" s="2" t="str">
        <f t="shared" si="92"/>
        <v>::volkswagon::Volkswagen</v>
      </c>
    </row>
    <row r="5940" spans="1:3" x14ac:dyDescent="0.25">
      <c r="A5940" s="2" t="s">
        <v>7358</v>
      </c>
      <c r="B5940" s="2" t="s">
        <v>7359</v>
      </c>
      <c r="C5940" s="2" t="str">
        <f t="shared" si="92"/>
        <v>::volontary::voluntary</v>
      </c>
    </row>
    <row r="5941" spans="1:3" x14ac:dyDescent="0.25">
      <c r="A5941" s="2" t="s">
        <v>7360</v>
      </c>
      <c r="B5941" s="2" t="s">
        <v>7361</v>
      </c>
      <c r="C5941" s="2" t="str">
        <f t="shared" si="92"/>
        <v>::volonteer::volunteer</v>
      </c>
    </row>
    <row r="5942" spans="1:3" x14ac:dyDescent="0.25">
      <c r="A5942" s="2" t="s">
        <v>7363</v>
      </c>
      <c r="B5942" s="2" t="s">
        <v>7364</v>
      </c>
      <c r="C5942" s="2" t="str">
        <f t="shared" si="92"/>
        <v>::volonteered::volunteered</v>
      </c>
    </row>
    <row r="5943" spans="1:3" x14ac:dyDescent="0.25">
      <c r="A5943" s="2" t="s">
        <v>7366</v>
      </c>
      <c r="B5943" s="2" t="s">
        <v>7367</v>
      </c>
      <c r="C5943" s="2" t="str">
        <f t="shared" si="92"/>
        <v>::volonteering::volunteering</v>
      </c>
    </row>
    <row r="5944" spans="1:3" x14ac:dyDescent="0.25">
      <c r="A5944" s="2" t="s">
        <v>7369</v>
      </c>
      <c r="B5944" s="2" t="s">
        <v>7370</v>
      </c>
      <c r="C5944" s="2" t="str">
        <f t="shared" si="92"/>
        <v>::volonteers::volunteers</v>
      </c>
    </row>
    <row r="5945" spans="1:3" x14ac:dyDescent="0.25">
      <c r="A5945" s="2" t="s">
        <v>7362</v>
      </c>
      <c r="B5945" s="2" t="s">
        <v>7361</v>
      </c>
      <c r="C5945" s="2" t="str">
        <f t="shared" si="92"/>
        <v>::volounteer::volunteer</v>
      </c>
    </row>
    <row r="5946" spans="1:3" x14ac:dyDescent="0.25">
      <c r="A5946" s="2" t="s">
        <v>7365</v>
      </c>
      <c r="B5946" s="2" t="s">
        <v>7364</v>
      </c>
      <c r="C5946" s="2" t="str">
        <f t="shared" si="92"/>
        <v>::volounteered::volunteered</v>
      </c>
    </row>
    <row r="5947" spans="1:3" x14ac:dyDescent="0.25">
      <c r="A5947" s="2" t="s">
        <v>7368</v>
      </c>
      <c r="B5947" s="2" t="s">
        <v>7367</v>
      </c>
      <c r="C5947" s="2" t="str">
        <f t="shared" si="92"/>
        <v>::volounteering::volunteering</v>
      </c>
    </row>
    <row r="5948" spans="1:3" x14ac:dyDescent="0.25">
      <c r="A5948" s="2" t="s">
        <v>7371</v>
      </c>
      <c r="B5948" s="2" t="s">
        <v>7370</v>
      </c>
      <c r="C5948" s="2" t="str">
        <f t="shared" si="92"/>
        <v>::volounteers::volunteers</v>
      </c>
    </row>
    <row r="5949" spans="1:3" x14ac:dyDescent="0.25">
      <c r="A5949" s="2" t="s">
        <v>7279</v>
      </c>
      <c r="B5949" s="2" t="s">
        <v>7277</v>
      </c>
      <c r="C5949" s="2" t="str">
        <f t="shared" si="92"/>
        <v>::vreity::variety</v>
      </c>
    </row>
    <row r="5950" spans="1:3" x14ac:dyDescent="0.25">
      <c r="A5950" s="2" t="s">
        <v>7316</v>
      </c>
      <c r="B5950" s="2" t="s">
        <v>7315</v>
      </c>
      <c r="C5950" s="2" t="str">
        <f t="shared" si="92"/>
        <v>::vrey::very</v>
      </c>
    </row>
    <row r="5951" spans="1:3" x14ac:dyDescent="0.25">
      <c r="A5951" s="2" t="s">
        <v>7280</v>
      </c>
      <c r="B5951" s="2" t="s">
        <v>7277</v>
      </c>
      <c r="C5951" s="2" t="str">
        <f t="shared" si="92"/>
        <v>::vriety::variety</v>
      </c>
    </row>
    <row r="5952" spans="1:3" x14ac:dyDescent="0.25">
      <c r="A5952" s="3" t="s">
        <v>9284</v>
      </c>
      <c r="B5952" s="3" t="s">
        <v>10934</v>
      </c>
      <c r="C5952" s="2" t="str">
        <f t="shared" si="92"/>
        <v>::vulcanised::vulcanized</v>
      </c>
    </row>
    <row r="5953" spans="1:3" x14ac:dyDescent="0.25">
      <c r="A5953" s="3" t="s">
        <v>9285</v>
      </c>
      <c r="B5953" s="3" t="s">
        <v>10935</v>
      </c>
      <c r="C5953" s="2" t="str">
        <f t="shared" si="92"/>
        <v>::vulgarisation::vulgarization</v>
      </c>
    </row>
    <row r="5954" spans="1:3" x14ac:dyDescent="0.25">
      <c r="A5954" s="3" t="s">
        <v>9286</v>
      </c>
      <c r="B5954" s="3" t="s">
        <v>10936</v>
      </c>
      <c r="C5954" s="2" t="str">
        <f t="shared" ref="C5954:C6017" si="93">CONCATENATE("::",A5954,"::",B5954)</f>
        <v>::vulgarise::vulgarize</v>
      </c>
    </row>
    <row r="5955" spans="1:3" x14ac:dyDescent="0.25">
      <c r="A5955" s="3" t="s">
        <v>9287</v>
      </c>
      <c r="B5955" s="3" t="s">
        <v>10937</v>
      </c>
      <c r="C5955" s="2" t="str">
        <f t="shared" si="93"/>
        <v>::vulgarised::vulgarized</v>
      </c>
    </row>
    <row r="5956" spans="1:3" x14ac:dyDescent="0.25">
      <c r="A5956" s="3" t="s">
        <v>9288</v>
      </c>
      <c r="B5956" s="3" t="s">
        <v>10938</v>
      </c>
      <c r="C5956" s="2" t="str">
        <f t="shared" si="93"/>
        <v>::vulgarises::vulgarizes</v>
      </c>
    </row>
    <row r="5957" spans="1:3" x14ac:dyDescent="0.25">
      <c r="A5957" s="3" t="s">
        <v>9289</v>
      </c>
      <c r="B5957" s="3" t="s">
        <v>10939</v>
      </c>
      <c r="C5957" s="2" t="str">
        <f t="shared" si="93"/>
        <v>::vulgarising::vulgarizing</v>
      </c>
    </row>
    <row r="5958" spans="1:3" x14ac:dyDescent="0.25">
      <c r="A5958" s="2" t="s">
        <v>7372</v>
      </c>
      <c r="B5958" s="2" t="s">
        <v>7373</v>
      </c>
      <c r="C5958" s="2" t="str">
        <f t="shared" si="93"/>
        <v>::vulnerablility::vulnerability</v>
      </c>
    </row>
    <row r="5959" spans="1:3" x14ac:dyDescent="0.25">
      <c r="A5959" s="2" t="s">
        <v>7374</v>
      </c>
      <c r="B5959" s="2" t="s">
        <v>7375</v>
      </c>
      <c r="C5959" s="2" t="str">
        <f t="shared" si="93"/>
        <v>::vulnerible::vulnerable</v>
      </c>
    </row>
    <row r="5960" spans="1:3" x14ac:dyDescent="0.25">
      <c r="A5960" s="2" t="s">
        <v>7317</v>
      </c>
      <c r="B5960" s="2" t="s">
        <v>7315</v>
      </c>
      <c r="C5960" s="2" t="str">
        <f t="shared" si="93"/>
        <v>::vyer::very</v>
      </c>
    </row>
    <row r="5961" spans="1:3" x14ac:dyDescent="0.25">
      <c r="A5961" s="2" t="s">
        <v>7318</v>
      </c>
      <c r="B5961" s="2" t="s">
        <v>7315</v>
      </c>
      <c r="C5961" s="2" t="str">
        <f t="shared" si="93"/>
        <v>::vyre::very</v>
      </c>
    </row>
    <row r="5962" spans="1:3" x14ac:dyDescent="0.25">
      <c r="A5962" s="2" t="s">
        <v>7401</v>
      </c>
      <c r="B5962" s="2" t="s">
        <v>7402</v>
      </c>
      <c r="C5962" s="2" t="str">
        <f t="shared" si="93"/>
        <v>::wa snot::was not</v>
      </c>
    </row>
    <row r="5963" spans="1:3" x14ac:dyDescent="0.25">
      <c r="A5963" s="3" t="s">
        <v>9290</v>
      </c>
      <c r="B5963" s="3" t="s">
        <v>10940</v>
      </c>
      <c r="C5963" s="2" t="str">
        <f t="shared" si="93"/>
        <v>::waggon::wagon</v>
      </c>
    </row>
    <row r="5964" spans="1:3" x14ac:dyDescent="0.25">
      <c r="A5964" s="3" t="s">
        <v>9291</v>
      </c>
      <c r="B5964" s="3" t="s">
        <v>10941</v>
      </c>
      <c r="C5964" s="2" t="str">
        <f t="shared" si="93"/>
        <v>::waggons::wagons</v>
      </c>
    </row>
    <row r="5965" spans="1:3" x14ac:dyDescent="0.25">
      <c r="A5965" s="2" t="s">
        <v>7428</v>
      </c>
      <c r="B5965" s="2" t="s">
        <v>7429</v>
      </c>
      <c r="C5965" s="2" t="str">
        <f t="shared" si="93"/>
        <v>::waht::what</v>
      </c>
    </row>
    <row r="5966" spans="1:3" x14ac:dyDescent="0.25">
      <c r="A5966" s="2" t="s">
        <v>7380</v>
      </c>
      <c r="B5966" s="2" t="s">
        <v>7381</v>
      </c>
      <c r="C5966" s="2" t="str">
        <f t="shared" si="93"/>
        <v>::wan tit::want it</v>
      </c>
    </row>
    <row r="5967" spans="1:3" x14ac:dyDescent="0.25">
      <c r="A5967" s="2" t="s">
        <v>7382</v>
      </c>
      <c r="B5967" s="2" t="s">
        <v>7383</v>
      </c>
      <c r="C5967" s="2" t="str">
        <f t="shared" si="93"/>
        <v>::wanna::want to</v>
      </c>
    </row>
    <row r="5968" spans="1:3" x14ac:dyDescent="0.25">
      <c r="A5968" s="2" t="s">
        <v>7393</v>
      </c>
      <c r="B5968" s="2" t="s">
        <v>7394</v>
      </c>
      <c r="C5968" s="2" t="str">
        <f t="shared" si="93"/>
        <v>::warantee::warranty</v>
      </c>
    </row>
    <row r="5969" spans="1:3" x14ac:dyDescent="0.25">
      <c r="A5969" s="2" t="s">
        <v>7389</v>
      </c>
      <c r="B5969" s="2" t="s">
        <v>7390</v>
      </c>
      <c r="C5969" s="2" t="str">
        <f t="shared" si="93"/>
        <v>::wardobe::wardrobe</v>
      </c>
    </row>
    <row r="5970" spans="1:3" x14ac:dyDescent="0.25">
      <c r="A5970" s="2" t="s">
        <v>7391</v>
      </c>
      <c r="B5970" s="2" t="s">
        <v>7392</v>
      </c>
      <c r="C5970" s="2" t="str">
        <f t="shared" si="93"/>
        <v>::warrent::warrant</v>
      </c>
    </row>
    <row r="5971" spans="1:3" x14ac:dyDescent="0.25">
      <c r="A5971" s="2" t="s">
        <v>7395</v>
      </c>
      <c r="B5971" s="2" t="s">
        <v>7396</v>
      </c>
      <c r="C5971" s="2" t="str">
        <f t="shared" si="93"/>
        <v>::warrriors::warriors</v>
      </c>
    </row>
    <row r="5972" spans="1:3" x14ac:dyDescent="0.25">
      <c r="A5972" s="2" t="s">
        <v>7403</v>
      </c>
      <c r="B5972" s="2" t="s">
        <v>7404</v>
      </c>
      <c r="C5972" s="2" t="str">
        <f t="shared" si="93"/>
        <v>::wasnt::wasn't</v>
      </c>
    </row>
    <row r="5973" spans="1:3" x14ac:dyDescent="0.25">
      <c r="A5973" s="2" t="s">
        <v>7397</v>
      </c>
      <c r="B5973" s="2" t="s">
        <v>7398</v>
      </c>
      <c r="C5973" s="2" t="str">
        <f t="shared" si="93"/>
        <v>::wass::was</v>
      </c>
    </row>
    <row r="5974" spans="1:3" x14ac:dyDescent="0.25">
      <c r="A5974" s="3" t="s">
        <v>9292</v>
      </c>
      <c r="B5974" s="3" t="s">
        <v>10942</v>
      </c>
      <c r="C5974" s="2" t="str">
        <f t="shared" si="93"/>
        <v>::watercolour::watercolor</v>
      </c>
    </row>
    <row r="5975" spans="1:3" x14ac:dyDescent="0.25">
      <c r="A5975" s="3" t="s">
        <v>9293</v>
      </c>
      <c r="B5975" s="3" t="s">
        <v>10943</v>
      </c>
      <c r="C5975" s="2" t="str">
        <f t="shared" si="93"/>
        <v>::watercolours::watercolors</v>
      </c>
    </row>
    <row r="5976" spans="1:3" x14ac:dyDescent="0.25">
      <c r="A5976" s="2" t="s">
        <v>7376</v>
      </c>
      <c r="B5976" s="2" t="s">
        <v>7377</v>
      </c>
      <c r="C5976" s="2" t="str">
        <f t="shared" si="93"/>
        <v>::watn::want</v>
      </c>
    </row>
    <row r="5977" spans="1:3" x14ac:dyDescent="0.25">
      <c r="A5977" s="2" t="s">
        <v>7407</v>
      </c>
      <c r="B5977" s="2" t="s">
        <v>7408</v>
      </c>
      <c r="C5977" s="2" t="str">
        <f t="shared" si="93"/>
        <v>::wayword::wayward</v>
      </c>
    </row>
    <row r="5978" spans="1:3" x14ac:dyDescent="0.25">
      <c r="A5978" s="2" t="s">
        <v>7409</v>
      </c>
      <c r="B5978" s="2" t="s">
        <v>7410</v>
      </c>
      <c r="C5978" s="2" t="str">
        <f t="shared" si="93"/>
        <v>::we;d::we'd</v>
      </c>
    </row>
    <row r="5979" spans="1:3" x14ac:dyDescent="0.25">
      <c r="A5979" s="2" t="s">
        <v>7411</v>
      </c>
      <c r="B5979" s="2" t="s">
        <v>7412</v>
      </c>
      <c r="C5979" s="2" t="str">
        <f t="shared" si="93"/>
        <v>::weaponary::weaponry</v>
      </c>
    </row>
    <row r="5980" spans="1:3" x14ac:dyDescent="0.25">
      <c r="A5980" s="2" t="s">
        <v>7399</v>
      </c>
      <c r="B5980" s="2" t="s">
        <v>7398</v>
      </c>
      <c r="C5980" s="2" t="str">
        <f t="shared" si="93"/>
        <v>::weas::was</v>
      </c>
    </row>
    <row r="5981" spans="1:3" x14ac:dyDescent="0.25">
      <c r="A5981" s="3" t="s">
        <v>9294</v>
      </c>
      <c r="B5981" s="3" t="s">
        <v>10944</v>
      </c>
      <c r="C5981" s="2" t="str">
        <f t="shared" si="93"/>
        <v>::weaselled::weaseled</v>
      </c>
    </row>
    <row r="5982" spans="1:3" x14ac:dyDescent="0.25">
      <c r="A5982" s="3" t="s">
        <v>9295</v>
      </c>
      <c r="B5982" s="3" t="s">
        <v>10945</v>
      </c>
      <c r="C5982" s="2" t="str">
        <f t="shared" si="93"/>
        <v>::weaselling::weaseling</v>
      </c>
    </row>
    <row r="5983" spans="1:3" x14ac:dyDescent="0.25">
      <c r="A5983" s="2" t="s">
        <v>7433</v>
      </c>
      <c r="B5983" s="2" t="s">
        <v>7434</v>
      </c>
      <c r="C5983" s="2" t="str">
        <f t="shared" si="93"/>
        <v>::wehn::when</v>
      </c>
    </row>
    <row r="5984" spans="1:3" x14ac:dyDescent="0.25">
      <c r="A5984" s="2" t="s">
        <v>7438</v>
      </c>
      <c r="B5984" s="2" t="s">
        <v>7439</v>
      </c>
      <c r="C5984" s="2" t="str">
        <f t="shared" si="93"/>
        <v>::wehre::where</v>
      </c>
    </row>
    <row r="5985" spans="1:3" x14ac:dyDescent="0.25">
      <c r="A5985" s="2" t="s">
        <v>7475</v>
      </c>
      <c r="B5985" s="2" t="s">
        <v>7476</v>
      </c>
      <c r="C5985" s="2" t="str">
        <f t="shared" si="93"/>
        <v>::weilded::wielded</v>
      </c>
    </row>
    <row r="5986" spans="1:3" x14ac:dyDescent="0.25">
      <c r="A5986" s="2" t="s">
        <v>7415</v>
      </c>
      <c r="B5986" s="2" t="s">
        <v>7416</v>
      </c>
      <c r="C5986" s="2" t="str">
        <f t="shared" si="93"/>
        <v>::wendsay::Wednesday</v>
      </c>
    </row>
    <row r="5987" spans="1:3" x14ac:dyDescent="0.25">
      <c r="A5987" s="2" t="s">
        <v>7417</v>
      </c>
      <c r="B5987" s="2" t="s">
        <v>7416</v>
      </c>
      <c r="C5987" s="2" t="str">
        <f t="shared" si="93"/>
        <v>::wensday::Wednesday</v>
      </c>
    </row>
    <row r="5988" spans="1:3" x14ac:dyDescent="0.25">
      <c r="A5988" s="2" t="s">
        <v>7443</v>
      </c>
      <c r="B5988" s="2" t="s">
        <v>7444</v>
      </c>
      <c r="C5988" s="2" t="str">
        <f t="shared" si="93"/>
        <v>::wereabouts::whereabouts</v>
      </c>
    </row>
    <row r="5989" spans="1:3" x14ac:dyDescent="0.25">
      <c r="A5989" s="2" t="s">
        <v>7426</v>
      </c>
      <c r="B5989" s="2" t="s">
        <v>7427</v>
      </c>
      <c r="C5989" s="2" t="str">
        <f t="shared" si="93"/>
        <v>::wern't::weren't</v>
      </c>
    </row>
    <row r="5990" spans="1:3" x14ac:dyDescent="0.25">
      <c r="A5990" s="2" t="s">
        <v>7424</v>
      </c>
      <c r="B5990" s="2" t="s">
        <v>7425</v>
      </c>
      <c r="C5990" s="2" t="str">
        <f t="shared" si="93"/>
        <v>::werre::were</v>
      </c>
    </row>
    <row r="5991" spans="1:3" x14ac:dyDescent="0.25">
      <c r="A5991" s="3" t="s">
        <v>9296</v>
      </c>
      <c r="B5991" s="3" t="s">
        <v>10946</v>
      </c>
      <c r="C5991" s="2" t="str">
        <f t="shared" si="93"/>
        <v>::westernisation::westernization</v>
      </c>
    </row>
    <row r="5992" spans="1:3" x14ac:dyDescent="0.25">
      <c r="A5992" s="3" t="s">
        <v>9297</v>
      </c>
      <c r="B5992" s="3" t="s">
        <v>10947</v>
      </c>
      <c r="C5992" s="2" t="str">
        <f t="shared" si="93"/>
        <v>::westernise::westernize</v>
      </c>
    </row>
    <row r="5993" spans="1:3" x14ac:dyDescent="0.25">
      <c r="A5993" s="3" t="s">
        <v>9298</v>
      </c>
      <c r="B5993" s="3" t="s">
        <v>10948</v>
      </c>
      <c r="C5993" s="2" t="str">
        <f t="shared" si="93"/>
        <v>::westernised::westernized</v>
      </c>
    </row>
    <row r="5994" spans="1:3" x14ac:dyDescent="0.25">
      <c r="A5994" s="3" t="s">
        <v>9299</v>
      </c>
      <c r="B5994" s="3" t="s">
        <v>10949</v>
      </c>
      <c r="C5994" s="2" t="str">
        <f t="shared" si="93"/>
        <v>::westernises::westernizes</v>
      </c>
    </row>
    <row r="5995" spans="1:3" x14ac:dyDescent="0.25">
      <c r="A5995" s="3" t="s">
        <v>9300</v>
      </c>
      <c r="B5995" s="3" t="s">
        <v>10950</v>
      </c>
      <c r="C5995" s="2" t="str">
        <f t="shared" si="93"/>
        <v>::westernising::westernizing</v>
      </c>
    </row>
    <row r="5996" spans="1:3" x14ac:dyDescent="0.25">
      <c r="A5996" s="2" t="s">
        <v>7413</v>
      </c>
      <c r="B5996" s="2" t="s">
        <v>7414</v>
      </c>
      <c r="C5996" s="2" t="str">
        <f t="shared" si="93"/>
        <v>::wether::weather</v>
      </c>
    </row>
    <row r="5997" spans="1:3" x14ac:dyDescent="0.25">
      <c r="A5997" s="2" t="s">
        <v>7378</v>
      </c>
      <c r="B5997" s="2" t="s">
        <v>7377</v>
      </c>
      <c r="C5997" s="2" t="str">
        <f t="shared" si="93"/>
        <v>::whant::want</v>
      </c>
    </row>
    <row r="5998" spans="1:3" x14ac:dyDescent="0.25">
      <c r="A5998" s="2" t="s">
        <v>7386</v>
      </c>
      <c r="B5998" s="2" t="s">
        <v>7387</v>
      </c>
      <c r="C5998" s="2" t="str">
        <f t="shared" si="93"/>
        <v>::whants::wants</v>
      </c>
    </row>
    <row r="5999" spans="1:3" x14ac:dyDescent="0.25">
      <c r="A5999" s="2" t="s">
        <v>7431</v>
      </c>
      <c r="B5999" s="2" t="s">
        <v>7432</v>
      </c>
      <c r="C5999" s="2" t="str">
        <f t="shared" si="93"/>
        <v>::what;s::what's</v>
      </c>
    </row>
    <row r="6000" spans="1:3" x14ac:dyDescent="0.25">
      <c r="A6000" s="2" t="s">
        <v>7455</v>
      </c>
      <c r="B6000" s="2" t="s">
        <v>7453</v>
      </c>
      <c r="C6000" s="2" t="str">
        <f t="shared" si="93"/>
        <v>::whcih::which</v>
      </c>
    </row>
    <row r="6001" spans="1:3" x14ac:dyDescent="0.25">
      <c r="A6001" s="2" t="s">
        <v>7436</v>
      </c>
      <c r="B6001" s="2" t="s">
        <v>7437</v>
      </c>
      <c r="C6001" s="2" t="str">
        <f t="shared" si="93"/>
        <v>::whent he::when the</v>
      </c>
    </row>
    <row r="6002" spans="1:3" x14ac:dyDescent="0.25">
      <c r="A6002" s="2" t="s">
        <v>7445</v>
      </c>
      <c r="B6002" s="2" t="s">
        <v>7446</v>
      </c>
      <c r="C6002" s="2" t="str">
        <f t="shared" si="93"/>
        <v>::wheras::whereas</v>
      </c>
    </row>
    <row r="6003" spans="1:3" x14ac:dyDescent="0.25">
      <c r="A6003" s="2" t="s">
        <v>7441</v>
      </c>
      <c r="B6003" s="2" t="s">
        <v>7442</v>
      </c>
      <c r="C6003" s="2" t="str">
        <f t="shared" si="93"/>
        <v>::where;s::where's</v>
      </c>
    </row>
    <row r="6004" spans="1:3" x14ac:dyDescent="0.25">
      <c r="A6004" s="2" t="s">
        <v>7447</v>
      </c>
      <c r="B6004" s="2" t="s">
        <v>7446</v>
      </c>
      <c r="C6004" s="2" t="str">
        <f t="shared" si="93"/>
        <v>::wherease::whereas</v>
      </c>
    </row>
    <row r="6005" spans="1:3" x14ac:dyDescent="0.25">
      <c r="A6005" s="2" t="s">
        <v>7448</v>
      </c>
      <c r="B6005" s="2" t="s">
        <v>7449</v>
      </c>
      <c r="C6005" s="2" t="str">
        <f t="shared" si="93"/>
        <v>::whereever::wherever</v>
      </c>
    </row>
    <row r="6006" spans="1:3" x14ac:dyDescent="0.25">
      <c r="A6006" s="2" t="s">
        <v>7440</v>
      </c>
      <c r="B6006" s="2" t="s">
        <v>7439</v>
      </c>
      <c r="C6006" s="2" t="str">
        <f t="shared" si="93"/>
        <v>::wherre::where</v>
      </c>
    </row>
    <row r="6007" spans="1:3" x14ac:dyDescent="0.25">
      <c r="A6007" s="2" t="s">
        <v>7456</v>
      </c>
      <c r="B6007" s="2" t="s">
        <v>7453</v>
      </c>
      <c r="C6007" s="2" t="str">
        <f t="shared" si="93"/>
        <v>::whic::which</v>
      </c>
    </row>
    <row r="6008" spans="1:3" x14ac:dyDescent="0.25">
      <c r="A6008" s="2" t="s">
        <v>7460</v>
      </c>
      <c r="B6008" s="2" t="s">
        <v>7461</v>
      </c>
      <c r="C6008" s="2" t="str">
        <f t="shared" si="93"/>
        <v>::whicht he::which the</v>
      </c>
    </row>
    <row r="6009" spans="1:3" x14ac:dyDescent="0.25">
      <c r="A6009" s="2" t="s">
        <v>7457</v>
      </c>
      <c r="B6009" s="2" t="s">
        <v>7453</v>
      </c>
      <c r="C6009" s="2" t="str">
        <f t="shared" si="93"/>
        <v>::whihc::which</v>
      </c>
    </row>
    <row r="6010" spans="1:3" x14ac:dyDescent="0.25">
      <c r="A6010" s="4" t="s">
        <v>11002</v>
      </c>
      <c r="B6010" s="4" t="s">
        <v>11003</v>
      </c>
      <c r="C6010" s="2" t="str">
        <f t="shared" si="93"/>
        <v>::whisky::whiskey</v>
      </c>
    </row>
    <row r="6011" spans="1:3" x14ac:dyDescent="0.25">
      <c r="A6011" s="2" t="s">
        <v>7495</v>
      </c>
      <c r="B6011" s="2" t="s">
        <v>7494</v>
      </c>
      <c r="C6011" s="2" t="str">
        <f t="shared" si="93"/>
        <v>::whith::with</v>
      </c>
    </row>
    <row r="6012" spans="1:3" x14ac:dyDescent="0.25">
      <c r="A6012" s="2" t="s">
        <v>7458</v>
      </c>
      <c r="B6012" s="2" t="s">
        <v>7453</v>
      </c>
      <c r="C6012" s="2" t="str">
        <f t="shared" si="93"/>
        <v>::whlch::which</v>
      </c>
    </row>
    <row r="6013" spans="1:3" x14ac:dyDescent="0.25">
      <c r="A6013" s="2" t="s">
        <v>7435</v>
      </c>
      <c r="B6013" s="2" t="s">
        <v>7434</v>
      </c>
      <c r="C6013" s="2" t="str">
        <f t="shared" si="93"/>
        <v>::whn::when</v>
      </c>
    </row>
    <row r="6014" spans="1:3" x14ac:dyDescent="0.25">
      <c r="A6014" s="2" t="s">
        <v>7466</v>
      </c>
      <c r="B6014" s="2" t="s">
        <v>7467</v>
      </c>
      <c r="C6014" s="2" t="str">
        <f t="shared" si="93"/>
        <v>::who;s::who's</v>
      </c>
    </row>
    <row r="6015" spans="1:3" x14ac:dyDescent="0.25">
      <c r="A6015" s="2" t="s">
        <v>7471</v>
      </c>
      <c r="B6015" s="2" t="s">
        <v>7472</v>
      </c>
      <c r="C6015" s="2" t="str">
        <f t="shared" si="93"/>
        <v>::wholey::wholly</v>
      </c>
    </row>
    <row r="6016" spans="1:3" x14ac:dyDescent="0.25">
      <c r="A6016" s="2" t="s">
        <v>7430</v>
      </c>
      <c r="B6016" s="2" t="s">
        <v>7429</v>
      </c>
      <c r="C6016" s="2" t="str">
        <f t="shared" si="93"/>
        <v>::whta::what</v>
      </c>
    </row>
    <row r="6017" spans="1:3" x14ac:dyDescent="0.25">
      <c r="A6017" s="2" t="s">
        <v>7450</v>
      </c>
      <c r="B6017" s="2" t="s">
        <v>7451</v>
      </c>
      <c r="C6017" s="2" t="str">
        <f t="shared" si="93"/>
        <v>::whther::whether</v>
      </c>
    </row>
    <row r="6018" spans="1:3" x14ac:dyDescent="0.25">
      <c r="A6018" s="2" t="s">
        <v>7473</v>
      </c>
      <c r="B6018" s="2" t="s">
        <v>7474</v>
      </c>
      <c r="C6018" s="2" t="str">
        <f t="shared" ref="C6018:C6081" si="94">CONCATENATE("::",A6018,"::",B6018)</f>
        <v>::widesread::widespread</v>
      </c>
    </row>
    <row r="6019" spans="1:3" x14ac:dyDescent="0.25">
      <c r="A6019" s="2" t="s">
        <v>7477</v>
      </c>
      <c r="B6019" s="2" t="s">
        <v>7478</v>
      </c>
      <c r="C6019" s="2" t="str">
        <f t="shared" si="94"/>
        <v>::wief::wife</v>
      </c>
    </row>
    <row r="6020" spans="1:3" x14ac:dyDescent="0.25">
      <c r="A6020" s="2" t="s">
        <v>7418</v>
      </c>
      <c r="B6020" s="2" t="s">
        <v>7419</v>
      </c>
      <c r="C6020" s="2" t="str">
        <f t="shared" si="94"/>
        <v>::wiegh::weigh</v>
      </c>
    </row>
    <row r="6021" spans="1:3" x14ac:dyDescent="0.25">
      <c r="A6021" s="2" t="s">
        <v>7420</v>
      </c>
      <c r="B6021" s="2" t="s">
        <v>7421</v>
      </c>
      <c r="C6021" s="2" t="str">
        <f t="shared" si="94"/>
        <v>::wierd::weird</v>
      </c>
    </row>
    <row r="6022" spans="1:3" x14ac:dyDescent="0.25">
      <c r="A6022" s="2" t="s">
        <v>7324</v>
      </c>
      <c r="B6022" s="2" t="s">
        <v>7325</v>
      </c>
      <c r="C6022" s="2" t="str">
        <f t="shared" si="94"/>
        <v>::wiew::view</v>
      </c>
    </row>
    <row r="6023" spans="1:3" x14ac:dyDescent="0.25">
      <c r="A6023" s="2" t="s">
        <v>7496</v>
      </c>
      <c r="B6023" s="2" t="s">
        <v>7494</v>
      </c>
      <c r="C6023" s="2" t="str">
        <f t="shared" si="94"/>
        <v>::wih::with</v>
      </c>
    </row>
    <row r="6024" spans="1:3" x14ac:dyDescent="0.25">
      <c r="A6024" s="2" t="s">
        <v>7459</v>
      </c>
      <c r="B6024" s="2" t="s">
        <v>7453</v>
      </c>
      <c r="C6024" s="2" t="str">
        <f t="shared" si="94"/>
        <v>::wihch::which</v>
      </c>
    </row>
    <row r="6025" spans="1:3" x14ac:dyDescent="0.25">
      <c r="A6025" s="2" t="s">
        <v>7497</v>
      </c>
      <c r="B6025" s="2" t="s">
        <v>7494</v>
      </c>
      <c r="C6025" s="2" t="str">
        <f t="shared" si="94"/>
        <v>::wiht::with</v>
      </c>
    </row>
    <row r="6026" spans="1:3" x14ac:dyDescent="0.25">
      <c r="A6026" s="4" t="s">
        <v>10977</v>
      </c>
      <c r="B6026" s="4" t="s">
        <v>10979</v>
      </c>
      <c r="C6026" s="2" t="str">
        <f t="shared" si="94"/>
        <v>::wilful::willful</v>
      </c>
    </row>
    <row r="6027" spans="1:3" x14ac:dyDescent="0.25">
      <c r="A6027" s="2" t="s">
        <v>7485</v>
      </c>
      <c r="B6027" s="2" t="s">
        <v>7486</v>
      </c>
      <c r="C6027" s="2" t="str">
        <f t="shared" si="94"/>
        <v>::will of::will have</v>
      </c>
    </row>
    <row r="6028" spans="1:3" x14ac:dyDescent="0.25">
      <c r="A6028" s="2" t="s">
        <v>7483</v>
      </c>
      <c r="B6028" s="2" t="s">
        <v>7484</v>
      </c>
      <c r="C6028" s="2" t="str">
        <f t="shared" si="94"/>
        <v>::willbe::will be</v>
      </c>
    </row>
    <row r="6029" spans="1:3" x14ac:dyDescent="0.25">
      <c r="A6029" s="2" t="s">
        <v>7481</v>
      </c>
      <c r="B6029" s="2" t="s">
        <v>7480</v>
      </c>
      <c r="C6029" s="2" t="str">
        <f t="shared" si="94"/>
        <v>::wille::will</v>
      </c>
    </row>
    <row r="6030" spans="1:3" x14ac:dyDescent="0.25">
      <c r="A6030" s="2" t="s">
        <v>7487</v>
      </c>
      <c r="B6030" s="2" t="s">
        <v>7488</v>
      </c>
      <c r="C6030" s="2" t="str">
        <f t="shared" si="94"/>
        <v>::willingless::willingness</v>
      </c>
    </row>
    <row r="6031" spans="1:3" x14ac:dyDescent="0.25">
      <c r="A6031" s="2" t="s">
        <v>7489</v>
      </c>
      <c r="B6031" s="2" t="s">
        <v>7490</v>
      </c>
      <c r="C6031" s="2" t="str">
        <f t="shared" si="94"/>
        <v>::windoes::windows</v>
      </c>
    </row>
    <row r="6032" spans="1:3" x14ac:dyDescent="0.25">
      <c r="A6032" s="2" t="s">
        <v>7491</v>
      </c>
      <c r="B6032" s="2" t="s">
        <v>7492</v>
      </c>
      <c r="C6032" s="2" t="str">
        <f t="shared" si="94"/>
        <v>::wintery::wintry</v>
      </c>
    </row>
    <row r="6033" spans="1:3" x14ac:dyDescent="0.25">
      <c r="A6033" s="2" t="s">
        <v>7553</v>
      </c>
      <c r="B6033" s="2" t="s">
        <v>7554</v>
      </c>
      <c r="C6033" s="2" t="str">
        <f t="shared" si="94"/>
        <v>::wirting::writing</v>
      </c>
    </row>
    <row r="6034" spans="1:3" x14ac:dyDescent="0.25">
      <c r="A6034" s="2" t="s">
        <v>7502</v>
      </c>
      <c r="B6034" s="2" t="s">
        <v>7503</v>
      </c>
      <c r="C6034" s="2" t="str">
        <f t="shared" si="94"/>
        <v>::witha::with a</v>
      </c>
    </row>
    <row r="6035" spans="1:3" x14ac:dyDescent="0.25">
      <c r="A6035" s="2" t="s">
        <v>7507</v>
      </c>
      <c r="B6035" s="2" t="s">
        <v>7508</v>
      </c>
      <c r="C6035" s="2" t="str">
        <f t="shared" si="94"/>
        <v>::withdrawl::withdrawal</v>
      </c>
    </row>
    <row r="6036" spans="1:3" x14ac:dyDescent="0.25">
      <c r="A6036" s="2" t="s">
        <v>7498</v>
      </c>
      <c r="B6036" s="2" t="s">
        <v>7494</v>
      </c>
      <c r="C6036" s="2" t="str">
        <f t="shared" si="94"/>
        <v>::withe::with</v>
      </c>
    </row>
    <row r="6037" spans="1:3" x14ac:dyDescent="0.25">
      <c r="A6037" s="2" t="s">
        <v>7509</v>
      </c>
      <c r="B6037" s="2" t="s">
        <v>7510</v>
      </c>
      <c r="C6037" s="2" t="str">
        <f t="shared" si="94"/>
        <v>::witheld::withheld</v>
      </c>
    </row>
    <row r="6038" spans="1:3" x14ac:dyDescent="0.25">
      <c r="A6038" s="2" t="s">
        <v>7513</v>
      </c>
      <c r="B6038" s="2" t="s">
        <v>7514</v>
      </c>
      <c r="C6038" s="2" t="str">
        <f t="shared" si="94"/>
        <v>::withing::within</v>
      </c>
    </row>
    <row r="6039" spans="1:3" x14ac:dyDescent="0.25">
      <c r="A6039" s="2" t="s">
        <v>7511</v>
      </c>
      <c r="B6039" s="2" t="s">
        <v>7512</v>
      </c>
      <c r="C6039" s="2" t="str">
        <f t="shared" si="94"/>
        <v>::withold::withhold</v>
      </c>
    </row>
    <row r="6040" spans="1:3" x14ac:dyDescent="0.25">
      <c r="A6040" s="2" t="s">
        <v>7499</v>
      </c>
      <c r="B6040" s="2" t="s">
        <v>7494</v>
      </c>
      <c r="C6040" s="2" t="str">
        <f t="shared" si="94"/>
        <v>::witht::with</v>
      </c>
    </row>
    <row r="6041" spans="1:3" x14ac:dyDescent="0.25">
      <c r="A6041" s="2" t="s">
        <v>7504</v>
      </c>
      <c r="B6041" s="2" t="s">
        <v>7505</v>
      </c>
      <c r="C6041" s="2" t="str">
        <f t="shared" si="94"/>
        <v>::witht he::with the</v>
      </c>
    </row>
    <row r="6042" spans="1:3" x14ac:dyDescent="0.25">
      <c r="A6042" s="2" t="s">
        <v>7506</v>
      </c>
      <c r="B6042" s="2" t="s">
        <v>7505</v>
      </c>
      <c r="C6042" s="2" t="str">
        <f t="shared" si="94"/>
        <v>::withthe::with the</v>
      </c>
    </row>
    <row r="6043" spans="1:3" x14ac:dyDescent="0.25">
      <c r="A6043" s="2" t="s">
        <v>7500</v>
      </c>
      <c r="B6043" s="2" t="s">
        <v>7494</v>
      </c>
      <c r="C6043" s="2" t="str">
        <f t="shared" si="94"/>
        <v>::witn::with</v>
      </c>
    </row>
    <row r="6044" spans="1:3" x14ac:dyDescent="0.25">
      <c r="A6044" s="2" t="s">
        <v>7482</v>
      </c>
      <c r="B6044" s="2" t="s">
        <v>7480</v>
      </c>
      <c r="C6044" s="2" t="str">
        <f t="shared" si="94"/>
        <v>::wiull::will</v>
      </c>
    </row>
    <row r="6045" spans="1:3" x14ac:dyDescent="0.25">
      <c r="A6045" s="2" t="s">
        <v>7379</v>
      </c>
      <c r="B6045" s="2" t="s">
        <v>7377</v>
      </c>
      <c r="C6045" s="2" t="str">
        <f t="shared" si="94"/>
        <v>::wnat::want</v>
      </c>
    </row>
    <row r="6046" spans="1:3" x14ac:dyDescent="0.25">
      <c r="A6046" s="2" t="s">
        <v>7384</v>
      </c>
      <c r="B6046" s="2" t="s">
        <v>7385</v>
      </c>
      <c r="C6046" s="2" t="str">
        <f t="shared" si="94"/>
        <v>::wnated::wanted</v>
      </c>
    </row>
    <row r="6047" spans="1:3" x14ac:dyDescent="0.25">
      <c r="A6047" s="2" t="s">
        <v>7388</v>
      </c>
      <c r="B6047" s="2" t="s">
        <v>7387</v>
      </c>
      <c r="C6047" s="2" t="str">
        <f t="shared" si="94"/>
        <v>::wnats::wants</v>
      </c>
    </row>
    <row r="6048" spans="1:3" x14ac:dyDescent="0.25">
      <c r="A6048" s="2" t="s">
        <v>7464</v>
      </c>
      <c r="B6048" s="2" t="s">
        <v>7465</v>
      </c>
      <c r="C6048" s="2" t="str">
        <f t="shared" si="94"/>
        <v>::woh::who</v>
      </c>
    </row>
    <row r="6049" spans="1:3" x14ac:dyDescent="0.25">
      <c r="A6049" s="2" t="s">
        <v>7470</v>
      </c>
      <c r="B6049" s="2" t="s">
        <v>7469</v>
      </c>
      <c r="C6049" s="2" t="str">
        <f t="shared" si="94"/>
        <v>::wohle::whole</v>
      </c>
    </row>
    <row r="6050" spans="1:3" x14ac:dyDescent="0.25">
      <c r="A6050" s="2" t="s">
        <v>7525</v>
      </c>
      <c r="B6050" s="2" t="s">
        <v>7524</v>
      </c>
      <c r="C6050" s="2" t="str">
        <f t="shared" si="94"/>
        <v>::wokr::work</v>
      </c>
    </row>
    <row r="6051" spans="1:3" x14ac:dyDescent="0.25">
      <c r="A6051" s="2" t="s">
        <v>7527</v>
      </c>
      <c r="B6051" s="2" t="s">
        <v>7528</v>
      </c>
      <c r="C6051" s="2" t="str">
        <f t="shared" si="94"/>
        <v>::wokring::working</v>
      </c>
    </row>
    <row r="6052" spans="1:3" x14ac:dyDescent="0.25">
      <c r="A6052" s="3" t="s">
        <v>9301</v>
      </c>
      <c r="B6052" s="3" t="s">
        <v>10951</v>
      </c>
      <c r="C6052" s="2" t="str">
        <f t="shared" si="94"/>
        <v>::womanise::womanize</v>
      </c>
    </row>
    <row r="6053" spans="1:3" x14ac:dyDescent="0.25">
      <c r="A6053" s="3" t="s">
        <v>9302</v>
      </c>
      <c r="B6053" s="3" t="s">
        <v>10952</v>
      </c>
      <c r="C6053" s="2" t="str">
        <f t="shared" si="94"/>
        <v>::womanised::womanized</v>
      </c>
    </row>
    <row r="6054" spans="1:3" x14ac:dyDescent="0.25">
      <c r="A6054" s="3" t="s">
        <v>9303</v>
      </c>
      <c r="B6054" s="3" t="s">
        <v>10953</v>
      </c>
      <c r="C6054" s="2" t="str">
        <f t="shared" si="94"/>
        <v>::womaniser::womanizer</v>
      </c>
    </row>
    <row r="6055" spans="1:3" x14ac:dyDescent="0.25">
      <c r="A6055" s="3" t="s">
        <v>9304</v>
      </c>
      <c r="B6055" s="3" t="s">
        <v>10954</v>
      </c>
      <c r="C6055" s="2" t="str">
        <f t="shared" si="94"/>
        <v>::womanisers::womanizers</v>
      </c>
    </row>
    <row r="6056" spans="1:3" x14ac:dyDescent="0.25">
      <c r="A6056" s="3" t="s">
        <v>9305</v>
      </c>
      <c r="B6056" s="3" t="s">
        <v>10955</v>
      </c>
      <c r="C6056" s="2" t="str">
        <f t="shared" si="94"/>
        <v>::womanises::womanizes</v>
      </c>
    </row>
    <row r="6057" spans="1:3" x14ac:dyDescent="0.25">
      <c r="A6057" s="3" t="s">
        <v>9306</v>
      </c>
      <c r="B6057" s="3" t="s">
        <v>10956</v>
      </c>
      <c r="C6057" s="2" t="str">
        <f t="shared" si="94"/>
        <v>::womanising::womanizing</v>
      </c>
    </row>
    <row r="6058" spans="1:3" x14ac:dyDescent="0.25">
      <c r="A6058" s="2" t="s">
        <v>7515</v>
      </c>
      <c r="B6058" s="2" t="s">
        <v>7516</v>
      </c>
      <c r="C6058" s="2" t="str">
        <f t="shared" si="94"/>
        <v>::womens::women's</v>
      </c>
    </row>
    <row r="6059" spans="1:3" x14ac:dyDescent="0.25">
      <c r="A6059" s="2" t="s">
        <v>7519</v>
      </c>
      <c r="B6059" s="2" t="s">
        <v>7520</v>
      </c>
      <c r="C6059" s="2" t="str">
        <f t="shared" si="94"/>
        <v>::wonderfull::wonderful</v>
      </c>
    </row>
    <row r="6060" spans="1:3" x14ac:dyDescent="0.25">
      <c r="A6060" s="2" t="s">
        <v>7517</v>
      </c>
      <c r="B6060" s="2" t="s">
        <v>7518</v>
      </c>
      <c r="C6060" s="2" t="str">
        <f t="shared" si="94"/>
        <v>::wo'nt::won't</v>
      </c>
    </row>
    <row r="6061" spans="1:3" x14ac:dyDescent="0.25">
      <c r="A6061" s="3" t="s">
        <v>9307</v>
      </c>
      <c r="B6061" s="3" t="s">
        <v>10957</v>
      </c>
      <c r="C6061" s="2" t="str">
        <f t="shared" si="94"/>
        <v>::woollen::woolen</v>
      </c>
    </row>
    <row r="6062" spans="1:3" x14ac:dyDescent="0.25">
      <c r="A6062" s="3" t="s">
        <v>9308</v>
      </c>
      <c r="B6062" s="3" t="s">
        <v>10958</v>
      </c>
      <c r="C6062" s="2" t="str">
        <f t="shared" si="94"/>
        <v>::woollens::woolens</v>
      </c>
    </row>
    <row r="6063" spans="1:3" x14ac:dyDescent="0.25">
      <c r="A6063" s="3" t="s">
        <v>9309</v>
      </c>
      <c r="B6063" s="3" t="s">
        <v>10959</v>
      </c>
      <c r="C6063" s="2" t="str">
        <f t="shared" si="94"/>
        <v>::woollies::woolies</v>
      </c>
    </row>
    <row r="6064" spans="1:3" x14ac:dyDescent="0.25">
      <c r="A6064" s="3" t="s">
        <v>9310</v>
      </c>
      <c r="B6064" s="3" t="s">
        <v>10960</v>
      </c>
      <c r="C6064" s="2" t="str">
        <f t="shared" si="94"/>
        <v>::woolly::wooly</v>
      </c>
    </row>
    <row r="6065" spans="1:3" x14ac:dyDescent="0.25">
      <c r="A6065" s="2" t="s">
        <v>7530</v>
      </c>
      <c r="B6065" s="2" t="s">
        <v>7531</v>
      </c>
      <c r="C6065" s="2" t="str">
        <f t="shared" si="94"/>
        <v>::workststion::workstation</v>
      </c>
    </row>
    <row r="6066" spans="1:3" x14ac:dyDescent="0.25">
      <c r="A6066" s="2" t="s">
        <v>7532</v>
      </c>
      <c r="B6066" s="2" t="s">
        <v>7533</v>
      </c>
      <c r="C6066" s="2" t="str">
        <f t="shared" si="94"/>
        <v>::worls::world</v>
      </c>
    </row>
    <row r="6067" spans="1:3" x14ac:dyDescent="0.25">
      <c r="A6067" s="3" t="s">
        <v>9311</v>
      </c>
      <c r="B6067" s="3" t="s">
        <v>10961</v>
      </c>
      <c r="C6067" s="2" t="str">
        <f t="shared" si="94"/>
        <v>::worshipped ::worshiped</v>
      </c>
    </row>
    <row r="6068" spans="1:3" x14ac:dyDescent="0.25">
      <c r="A6068" s="3" t="s">
        <v>9313</v>
      </c>
      <c r="B6068" s="3" t="s">
        <v>10963</v>
      </c>
      <c r="C6068" s="2" t="str">
        <f t="shared" si="94"/>
        <v>::worshipper::worshiper</v>
      </c>
    </row>
    <row r="6069" spans="1:3" x14ac:dyDescent="0.25">
      <c r="A6069" s="3" t="s">
        <v>9312</v>
      </c>
      <c r="B6069" s="3" t="s">
        <v>10962</v>
      </c>
      <c r="C6069" s="2" t="str">
        <f t="shared" si="94"/>
        <v>::worshipping ::worshiping </v>
      </c>
    </row>
    <row r="6070" spans="1:3" x14ac:dyDescent="0.25">
      <c r="A6070" s="2" t="s">
        <v>7534</v>
      </c>
      <c r="B6070" s="2" t="s">
        <v>7535</v>
      </c>
      <c r="C6070" s="2" t="str">
        <f t="shared" si="94"/>
        <v>::worstened::worsened</v>
      </c>
    </row>
    <row r="6071" spans="1:3" x14ac:dyDescent="0.25">
      <c r="A6071" s="2" t="s">
        <v>7539</v>
      </c>
      <c r="B6071" s="2" t="s">
        <v>7537</v>
      </c>
      <c r="C6071" s="2" t="str">
        <f t="shared" si="94"/>
        <v>::woudl::would</v>
      </c>
    </row>
    <row r="6072" spans="1:3" x14ac:dyDescent="0.25">
      <c r="A6072" s="2" t="s">
        <v>7545</v>
      </c>
      <c r="B6072" s="2" t="s">
        <v>7546</v>
      </c>
      <c r="C6072" s="2" t="str">
        <f t="shared" si="94"/>
        <v>::woudln't::wouldn't</v>
      </c>
    </row>
    <row r="6073" spans="1:3" x14ac:dyDescent="0.25">
      <c r="A6073" s="2" t="s">
        <v>7543</v>
      </c>
      <c r="B6073" s="2" t="s">
        <v>7544</v>
      </c>
      <c r="C6073" s="2" t="str">
        <f t="shared" si="94"/>
        <v>::would of::would have</v>
      </c>
    </row>
    <row r="6074" spans="1:3" x14ac:dyDescent="0.25">
      <c r="A6074" s="2" t="s">
        <v>7541</v>
      </c>
      <c r="B6074" s="2" t="s">
        <v>7542</v>
      </c>
      <c r="C6074" s="2" t="str">
        <f t="shared" si="94"/>
        <v>::wouldbe::would be</v>
      </c>
    </row>
    <row r="6075" spans="1:3" x14ac:dyDescent="0.25">
      <c r="A6075" s="2" t="s">
        <v>7547</v>
      </c>
      <c r="B6075" s="2" t="s">
        <v>7546</v>
      </c>
      <c r="C6075" s="2" t="str">
        <f t="shared" si="94"/>
        <v>::wouldnt::wouldn't</v>
      </c>
    </row>
    <row r="6076" spans="1:3" x14ac:dyDescent="0.25">
      <c r="A6076" s="2" t="s">
        <v>7548</v>
      </c>
      <c r="B6076" s="2" t="s">
        <v>7549</v>
      </c>
      <c r="C6076" s="2" t="str">
        <f t="shared" si="94"/>
        <v>::wresters::wrestlers</v>
      </c>
    </row>
    <row r="6077" spans="1:3" x14ac:dyDescent="0.25">
      <c r="A6077" s="2" t="s">
        <v>7552</v>
      </c>
      <c r="B6077" s="2" t="s">
        <v>7551</v>
      </c>
      <c r="C6077" s="2" t="str">
        <f t="shared" si="94"/>
        <v>::wriet::write</v>
      </c>
    </row>
    <row r="6078" spans="1:3" x14ac:dyDescent="0.25">
      <c r="A6078" s="2" t="s">
        <v>7556</v>
      </c>
      <c r="B6078" s="2" t="s">
        <v>7557</v>
      </c>
      <c r="C6078" s="2" t="str">
        <f t="shared" si="94"/>
        <v>::writen::written</v>
      </c>
    </row>
    <row r="6079" spans="1:3" x14ac:dyDescent="0.25">
      <c r="A6079" s="2" t="s">
        <v>7555</v>
      </c>
      <c r="B6079" s="2" t="s">
        <v>7554</v>
      </c>
      <c r="C6079" s="2" t="str">
        <f t="shared" si="94"/>
        <v>::writting::writing</v>
      </c>
    </row>
    <row r="6080" spans="1:3" x14ac:dyDescent="0.25">
      <c r="A6080" s="2" t="s">
        <v>7521</v>
      </c>
      <c r="B6080" s="2" t="s">
        <v>7522</v>
      </c>
      <c r="C6080" s="2" t="str">
        <f t="shared" si="94"/>
        <v>::wrod::word</v>
      </c>
    </row>
    <row r="6081" spans="1:3" x14ac:dyDescent="0.25">
      <c r="A6081" s="2" t="s">
        <v>7558</v>
      </c>
      <c r="B6081" s="2" t="s">
        <v>7559</v>
      </c>
      <c r="C6081" s="2" t="str">
        <f t="shared" si="94"/>
        <v>::wroet::wrote</v>
      </c>
    </row>
    <row r="6082" spans="1:3" x14ac:dyDescent="0.25">
      <c r="A6082" s="2" t="s">
        <v>7526</v>
      </c>
      <c r="B6082" s="2" t="s">
        <v>7524</v>
      </c>
      <c r="C6082" s="2" t="str">
        <f t="shared" ref="C6082:C6145" si="95">CONCATENATE("::",A6082,"::",B6082)</f>
        <v>::wrok::work</v>
      </c>
    </row>
    <row r="6083" spans="1:3" x14ac:dyDescent="0.25">
      <c r="A6083" s="2" t="s">
        <v>7529</v>
      </c>
      <c r="B6083" s="2" t="s">
        <v>7528</v>
      </c>
      <c r="C6083" s="2" t="str">
        <f t="shared" si="95"/>
        <v>::wroking::working</v>
      </c>
    </row>
    <row r="6084" spans="1:3" x14ac:dyDescent="0.25">
      <c r="A6084" s="2" t="s">
        <v>7400</v>
      </c>
      <c r="B6084" s="2" t="s">
        <v>7398</v>
      </c>
      <c r="C6084" s="2" t="str">
        <f t="shared" si="95"/>
        <v>::ws::was</v>
      </c>
    </row>
    <row r="6085" spans="1:3" x14ac:dyDescent="0.25">
      <c r="A6085" s="2" t="s">
        <v>7501</v>
      </c>
      <c r="B6085" s="2" t="s">
        <v>7494</v>
      </c>
      <c r="C6085" s="2" t="str">
        <f t="shared" si="95"/>
        <v>::wtih::with</v>
      </c>
    </row>
    <row r="6086" spans="1:3" x14ac:dyDescent="0.25">
      <c r="A6086" s="2" t="s">
        <v>7540</v>
      </c>
      <c r="B6086" s="2" t="s">
        <v>7537</v>
      </c>
      <c r="C6086" s="2" t="str">
        <f t="shared" si="95"/>
        <v>::wuould::would</v>
      </c>
    </row>
    <row r="6087" spans="1:3" x14ac:dyDescent="0.25">
      <c r="A6087" s="2" t="s">
        <v>6583</v>
      </c>
      <c r="B6087" s="2" t="s">
        <v>6584</v>
      </c>
      <c r="C6087" s="2" t="str">
        <f t="shared" si="95"/>
        <v>::wupport::support</v>
      </c>
    </row>
    <row r="6088" spans="1:3" x14ac:dyDescent="0.25">
      <c r="A6088" s="2" t="s">
        <v>7405</v>
      </c>
      <c r="B6088" s="2" t="s">
        <v>7406</v>
      </c>
      <c r="C6088" s="2" t="str">
        <f t="shared" si="95"/>
        <v>::wya::way</v>
      </c>
    </row>
    <row r="6089" spans="1:3" x14ac:dyDescent="0.25">
      <c r="A6089" s="2" t="s">
        <v>7560</v>
      </c>
      <c r="B6089" s="2" t="s">
        <v>7561</v>
      </c>
      <c r="C6089" s="2" t="str">
        <f t="shared" si="95"/>
        <v>::x-Box::Xbox</v>
      </c>
    </row>
    <row r="6090" spans="1:3" x14ac:dyDescent="0.25">
      <c r="A6090" s="2" t="s">
        <v>7562</v>
      </c>
      <c r="B6090" s="2" t="s">
        <v>7563</v>
      </c>
      <c r="C6090" s="2" t="str">
        <f t="shared" si="95"/>
        <v>::xenophoby::xenophobia</v>
      </c>
    </row>
    <row r="6091" spans="1:3" x14ac:dyDescent="0.25">
      <c r="A6091" s="2" t="s">
        <v>7566</v>
      </c>
      <c r="B6091" s="2" t="s">
        <v>7567</v>
      </c>
      <c r="C6091" s="2" t="str">
        <f t="shared" si="95"/>
        <v>::yaching::yachting</v>
      </c>
    </row>
    <row r="6092" spans="1:3" x14ac:dyDescent="0.25">
      <c r="A6092" s="2" t="s">
        <v>7564</v>
      </c>
      <c r="B6092" s="2" t="s">
        <v>7565</v>
      </c>
      <c r="C6092" s="2" t="str">
        <f t="shared" si="95"/>
        <v>::yatch::yacht</v>
      </c>
    </row>
    <row r="6093" spans="1:3" x14ac:dyDescent="0.25">
      <c r="A6093" s="2" t="s">
        <v>7573</v>
      </c>
      <c r="B6093" s="2" t="s">
        <v>7572</v>
      </c>
      <c r="C6093" s="2" t="str">
        <f t="shared" si="95"/>
        <v>::yeasr::years</v>
      </c>
    </row>
    <row r="6094" spans="1:3" x14ac:dyDescent="0.25">
      <c r="A6094" s="2" t="s">
        <v>7580</v>
      </c>
      <c r="B6094" s="2" t="s">
        <v>7581</v>
      </c>
      <c r="C6094" s="2" t="str">
        <f t="shared" si="95"/>
        <v>::yeild::yield</v>
      </c>
    </row>
    <row r="6095" spans="1:3" x14ac:dyDescent="0.25">
      <c r="A6095" s="2" t="s">
        <v>7582</v>
      </c>
      <c r="B6095" s="2" t="s">
        <v>7583</v>
      </c>
      <c r="C6095" s="2" t="str">
        <f t="shared" si="95"/>
        <v>::yeilding::yielding</v>
      </c>
    </row>
    <row r="6096" spans="1:3" x14ac:dyDescent="0.25">
      <c r="A6096" s="2" t="s">
        <v>7576</v>
      </c>
      <c r="B6096" s="2" t="s">
        <v>7577</v>
      </c>
      <c r="C6096" s="2" t="str">
        <f t="shared" si="95"/>
        <v>::yelow::yellow</v>
      </c>
    </row>
    <row r="6097" spans="1:3" x14ac:dyDescent="0.25">
      <c r="A6097" s="2" t="s">
        <v>7570</v>
      </c>
      <c r="B6097" s="2" t="s">
        <v>7569</v>
      </c>
      <c r="C6097" s="2" t="str">
        <f t="shared" si="95"/>
        <v>::yera::year</v>
      </c>
    </row>
    <row r="6098" spans="1:3" x14ac:dyDescent="0.25">
      <c r="A6098" s="2" t="s">
        <v>7574</v>
      </c>
      <c r="B6098" s="2" t="s">
        <v>7572</v>
      </c>
      <c r="C6098" s="2" t="str">
        <f t="shared" si="95"/>
        <v>::yeras::years</v>
      </c>
    </row>
    <row r="6099" spans="1:3" x14ac:dyDescent="0.25">
      <c r="A6099" s="2" t="s">
        <v>7575</v>
      </c>
      <c r="B6099" s="2" t="s">
        <v>7572</v>
      </c>
      <c r="C6099" s="2" t="str">
        <f t="shared" si="95"/>
        <v>::yersa::years</v>
      </c>
    </row>
    <row r="6100" spans="1:3" x14ac:dyDescent="0.25">
      <c r="A6100" s="3" t="s">
        <v>9314</v>
      </c>
      <c r="B6100" s="3" t="s">
        <v>10964</v>
      </c>
      <c r="C6100" s="2" t="str">
        <f t="shared" si="95"/>
        <v>::yodelled::yodeled</v>
      </c>
    </row>
    <row r="6101" spans="1:3" x14ac:dyDescent="0.25">
      <c r="A6101" s="3" t="s">
        <v>9315</v>
      </c>
      <c r="B6101" s="3" t="s">
        <v>10965</v>
      </c>
      <c r="C6101" s="2" t="str">
        <f t="shared" si="95"/>
        <v>::yodelling::yodeling</v>
      </c>
    </row>
    <row r="6102" spans="1:3" x14ac:dyDescent="0.25">
      <c r="A6102" s="3" t="s">
        <v>9316</v>
      </c>
      <c r="B6102" s="3" t="s">
        <v>10966</v>
      </c>
      <c r="C6102" s="2" t="str">
        <f t="shared" si="95"/>
        <v>::yoghourt::yogurt</v>
      </c>
    </row>
    <row r="6103" spans="1:3" x14ac:dyDescent="0.25">
      <c r="A6103" s="3" t="s">
        <v>9317</v>
      </c>
      <c r="B6103" s="3" t="s">
        <v>10967</v>
      </c>
      <c r="C6103" s="2" t="str">
        <f t="shared" si="95"/>
        <v>::yoghourts::yogurts</v>
      </c>
    </row>
    <row r="6104" spans="1:3" x14ac:dyDescent="0.25">
      <c r="A6104" s="3" t="s">
        <v>9318</v>
      </c>
      <c r="B6104" s="3" t="s">
        <v>10966</v>
      </c>
      <c r="C6104" s="2" t="str">
        <f t="shared" si="95"/>
        <v>::yoghurt::yogurt</v>
      </c>
    </row>
    <row r="6105" spans="1:3" x14ac:dyDescent="0.25">
      <c r="A6105" s="3" t="s">
        <v>9319</v>
      </c>
      <c r="B6105" s="3" t="s">
        <v>10967</v>
      </c>
      <c r="C6105" s="2" t="str">
        <f t="shared" si="95"/>
        <v>::yoghurts::yogurts</v>
      </c>
    </row>
    <row r="6106" spans="1:3" x14ac:dyDescent="0.25">
      <c r="A6106" s="2" t="s">
        <v>7584</v>
      </c>
      <c r="B6106" s="2" t="s">
        <v>7585</v>
      </c>
      <c r="C6106" s="2" t="str">
        <f t="shared" si="95"/>
        <v>::yoiu::you</v>
      </c>
    </row>
    <row r="6107" spans="1:3" x14ac:dyDescent="0.25">
      <c r="A6107" s="2" t="s">
        <v>7612</v>
      </c>
      <c r="B6107" s="2" t="s">
        <v>7613</v>
      </c>
      <c r="C6107" s="2" t="str">
        <f t="shared" si="95"/>
        <v>::yoru::your</v>
      </c>
    </row>
    <row r="6108" spans="1:3" x14ac:dyDescent="0.25">
      <c r="A6108" s="2" t="s">
        <v>7590</v>
      </c>
      <c r="B6108" s="2" t="s">
        <v>7591</v>
      </c>
      <c r="C6108" s="2" t="str">
        <f t="shared" si="95"/>
        <v>::you;d::you'd</v>
      </c>
    </row>
    <row r="6109" spans="1:3" x14ac:dyDescent="0.25">
      <c r="A6109" s="2" t="s">
        <v>7588</v>
      </c>
      <c r="B6109" s="2" t="s">
        <v>7589</v>
      </c>
      <c r="C6109" s="2" t="str">
        <f t="shared" si="95"/>
        <v>::youare::you are</v>
      </c>
    </row>
    <row r="6110" spans="1:3" x14ac:dyDescent="0.25">
      <c r="A6110" s="2" t="s">
        <v>7592</v>
      </c>
      <c r="B6110" s="2" t="s">
        <v>7593</v>
      </c>
      <c r="C6110" s="2" t="str">
        <f t="shared" si="95"/>
        <v>::your a::you're a</v>
      </c>
    </row>
    <row r="6111" spans="1:3" x14ac:dyDescent="0.25">
      <c r="A6111" s="2" t="s">
        <v>7594</v>
      </c>
      <c r="B6111" s="2" t="s">
        <v>7595</v>
      </c>
      <c r="C6111" s="2" t="str">
        <f t="shared" si="95"/>
        <v>::your an::you're an</v>
      </c>
    </row>
    <row r="6112" spans="1:3" x14ac:dyDescent="0.25">
      <c r="A6112" s="2" t="s">
        <v>7596</v>
      </c>
      <c r="B6112" s="2" t="s">
        <v>7597</v>
      </c>
      <c r="C6112" s="2" t="str">
        <f t="shared" si="95"/>
        <v>::your her::you're her</v>
      </c>
    </row>
    <row r="6113" spans="1:3" x14ac:dyDescent="0.25">
      <c r="A6113" s="2" t="s">
        <v>7598</v>
      </c>
      <c r="B6113" s="2" t="s">
        <v>7599</v>
      </c>
      <c r="C6113" s="2" t="str">
        <f t="shared" si="95"/>
        <v>::your here::you're here</v>
      </c>
    </row>
    <row r="6114" spans="1:3" x14ac:dyDescent="0.25">
      <c r="A6114" s="2" t="s">
        <v>7600</v>
      </c>
      <c r="B6114" s="2" t="s">
        <v>7601</v>
      </c>
      <c r="C6114" s="2" t="str">
        <f t="shared" si="95"/>
        <v>::your his::you're his</v>
      </c>
    </row>
    <row r="6115" spans="1:3" x14ac:dyDescent="0.25">
      <c r="A6115" s="2" t="s">
        <v>7602</v>
      </c>
      <c r="B6115" s="2" t="s">
        <v>7603</v>
      </c>
      <c r="C6115" s="2" t="str">
        <f t="shared" si="95"/>
        <v>::your my::you're my</v>
      </c>
    </row>
    <row r="6116" spans="1:3" x14ac:dyDescent="0.25">
      <c r="A6116" s="2" t="s">
        <v>7604</v>
      </c>
      <c r="B6116" s="2" t="s">
        <v>7605</v>
      </c>
      <c r="C6116" s="2" t="str">
        <f t="shared" si="95"/>
        <v>::your the::you're the</v>
      </c>
    </row>
    <row r="6117" spans="1:3" x14ac:dyDescent="0.25">
      <c r="A6117" s="2" t="s">
        <v>7606</v>
      </c>
      <c r="B6117" s="2" t="s">
        <v>7607</v>
      </c>
      <c r="C6117" s="2" t="str">
        <f t="shared" si="95"/>
        <v>::your their::you're their</v>
      </c>
    </row>
    <row r="6118" spans="1:3" x14ac:dyDescent="0.25">
      <c r="A6118" s="2" t="s">
        <v>7608</v>
      </c>
      <c r="B6118" s="2" t="s">
        <v>7609</v>
      </c>
      <c r="C6118" s="2" t="str">
        <f t="shared" si="95"/>
        <v>::your your::you're your</v>
      </c>
    </row>
    <row r="6119" spans="1:3" x14ac:dyDescent="0.25">
      <c r="A6119" s="2" t="s">
        <v>7615</v>
      </c>
      <c r="B6119" s="2" t="s">
        <v>7616</v>
      </c>
      <c r="C6119" s="2" t="str">
        <f t="shared" si="95"/>
        <v>::you're own::your own</v>
      </c>
    </row>
    <row r="6120" spans="1:3" x14ac:dyDescent="0.25">
      <c r="A6120" s="2" t="s">
        <v>7619</v>
      </c>
      <c r="B6120" s="2" t="s">
        <v>7620</v>
      </c>
      <c r="C6120" s="2" t="str">
        <f t="shared" si="95"/>
        <v>::youseff::yousef</v>
      </c>
    </row>
    <row r="6121" spans="1:3" x14ac:dyDescent="0.25">
      <c r="A6121" s="2" t="s">
        <v>7617</v>
      </c>
      <c r="B6121" s="2" t="s">
        <v>7618</v>
      </c>
      <c r="C6121" s="2" t="str">
        <f t="shared" si="95"/>
        <v>::youself::yourself</v>
      </c>
    </row>
    <row r="6122" spans="1:3" x14ac:dyDescent="0.25">
      <c r="A6122" s="2" t="s">
        <v>7610</v>
      </c>
      <c r="B6122" s="2" t="s">
        <v>7611</v>
      </c>
      <c r="C6122" s="2" t="str">
        <f t="shared" si="95"/>
        <v>::youve::you've</v>
      </c>
    </row>
    <row r="6123" spans="1:3" x14ac:dyDescent="0.25">
      <c r="A6123" s="2" t="s">
        <v>7586</v>
      </c>
      <c r="B6123" s="2" t="s">
        <v>7585</v>
      </c>
      <c r="C6123" s="2" t="str">
        <f t="shared" si="95"/>
        <v>::ytou::you</v>
      </c>
    </row>
    <row r="6124" spans="1:3" x14ac:dyDescent="0.25">
      <c r="A6124" s="2" t="s">
        <v>7587</v>
      </c>
      <c r="B6124" s="2" t="s">
        <v>7585</v>
      </c>
      <c r="C6124" s="2" t="str">
        <f t="shared" si="95"/>
        <v>::yuo::you</v>
      </c>
    </row>
    <row r="6125" spans="1:3" x14ac:dyDescent="0.25">
      <c r="A6125" s="2" t="s">
        <v>7614</v>
      </c>
      <c r="B6125" s="2" t="s">
        <v>7613</v>
      </c>
      <c r="C6125" s="2" t="str">
        <f t="shared" si="95"/>
        <v>::yuor::your</v>
      </c>
    </row>
    <row r="6126" spans="1:3" x14ac:dyDescent="0.25">
      <c r="A6126" s="2" t="s">
        <v>7621</v>
      </c>
      <c r="B6126" s="2" t="s">
        <v>7622</v>
      </c>
      <c r="C6126" s="2" t="str">
        <f t="shared" si="95"/>
        <v>::zeebra::zebra</v>
      </c>
    </row>
    <row r="6127" spans="1:3" x14ac:dyDescent="0.25">
      <c r="A6127" s="1" t="s">
        <v>11007</v>
      </c>
      <c r="B6127" t="s">
        <v>11008</v>
      </c>
    </row>
  </sheetData>
  <autoFilter ref="A1:C6208">
    <sortState ref="A2:C6279">
      <sortCondition ref="A1:A6279"/>
    </sortState>
  </autoFilter>
  <sortState ref="A2:C6279">
    <sortCondition ref="A1"/>
  </sortState>
  <conditionalFormatting sqref="A1:A6126 A6128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2015-12-12T17:53:18Z</dcterms:created>
  <dcterms:modified xsi:type="dcterms:W3CDTF">2015-12-12T19:35:48Z</dcterms:modified>
</cp:coreProperties>
</file>